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erver\share1\data\2019NEW\５　ビジネスフェア\2022ビジネスフェア\15 相談会\03 相談会の案内文書、申込書（HP用）\"/>
    </mc:Choice>
  </mc:AlternateContent>
  <xr:revisionPtr revIDLastSave="0" documentId="13_ncr:1_{66FE2BE2-981A-425F-BD91-EA057AFD3755}" xr6:coauthVersionLast="47" xr6:coauthVersionMax="47" xr10:uidLastSave="{00000000-0000-0000-0000-000000000000}"/>
  <bookViews>
    <workbookView xWindow="-120" yWindow="-120" windowWidth="20730" windowHeight="11160" xr2:uid="{00000000-000D-0000-FFFF-FFFF00000000}"/>
  </bookViews>
  <sheets>
    <sheet name="再就職支援・人材紹介相談会参加申込書" sheetId="7" r:id="rId1"/>
  </sheets>
  <definedNames>
    <definedName name="_xlnm.Print_Area" localSheetId="0">再就職支援・人材紹介相談会参加申込書!$A$1:$V$33</definedName>
  </definedNames>
  <calcPr calcId="125725"/>
</workbook>
</file>

<file path=xl/sharedStrings.xml><?xml version="1.0" encoding="utf-8"?>
<sst xmlns="http://schemas.openxmlformats.org/spreadsheetml/2006/main" count="41" uniqueCount="38">
  <si>
    <t>Ｅ－mail</t>
  </si>
  <si>
    <t>（氏名）</t>
    <rPh sb="1" eb="3">
      <t>シメイ</t>
    </rPh>
    <phoneticPr fontId="7"/>
  </si>
  <si>
    <t>（役職）</t>
    <rPh sb="1" eb="3">
      <t>ヤクショク</t>
    </rPh>
    <phoneticPr fontId="7"/>
  </si>
  <si>
    <t>担当者</t>
    <rPh sb="0" eb="3">
      <t>タントウシャ</t>
    </rPh>
    <phoneticPr fontId="7"/>
  </si>
  <si>
    <t>（名古屋市国際展示場）</t>
    <phoneticPr fontId="7"/>
  </si>
  <si>
    <t>　ポートメッセなごや　第３展示館</t>
    <phoneticPr fontId="7"/>
  </si>
  <si>
    <t>会　　場</t>
    <phoneticPr fontId="7"/>
  </si>
  <si>
    <t>開 催 日</t>
    <phoneticPr fontId="7"/>
  </si>
  <si>
    <t>フリガナ</t>
    <phoneticPr fontId="7"/>
  </si>
  <si>
    <t>申込者（企業名）</t>
    <rPh sb="0" eb="2">
      <t>モウシコミ</t>
    </rPh>
    <rPh sb="2" eb="3">
      <t>シャ</t>
    </rPh>
    <rPh sb="4" eb="6">
      <t>キギョウ</t>
    </rPh>
    <rPh sb="6" eb="7">
      <t>メイ</t>
    </rPh>
    <phoneticPr fontId="7"/>
  </si>
  <si>
    <t>URL</t>
    <phoneticPr fontId="7"/>
  </si>
  <si>
    <t>○本製品・商品に関するホームページでの説明（PR）がありましたら、そのURLをご記入ください。</t>
    <rPh sb="1" eb="2">
      <t>ホン</t>
    </rPh>
    <rPh sb="2" eb="4">
      <t>セイヒン</t>
    </rPh>
    <rPh sb="5" eb="7">
      <t>ショウヒン</t>
    </rPh>
    <rPh sb="8" eb="9">
      <t>カン</t>
    </rPh>
    <rPh sb="19" eb="21">
      <t>セツメイ</t>
    </rPh>
    <rPh sb="40" eb="42">
      <t>キニュウ</t>
    </rPh>
    <phoneticPr fontId="1"/>
  </si>
  <si>
    <t>事前説明の希望</t>
    <rPh sb="0" eb="2">
      <t>ジゼン</t>
    </rPh>
    <rPh sb="2" eb="4">
      <t>セツメイ</t>
    </rPh>
    <rPh sb="5" eb="7">
      <t>キボウ</t>
    </rPh>
    <phoneticPr fontId="1"/>
  </si>
  <si>
    <t>（申込要領　「６．事前説明の希望」欄をご参照ください）</t>
    <rPh sb="1" eb="3">
      <t>モウシコミ</t>
    </rPh>
    <rPh sb="3" eb="5">
      <t>ヨウリョウ</t>
    </rPh>
    <rPh sb="9" eb="11">
      <t>ジゼン</t>
    </rPh>
    <rPh sb="11" eb="13">
      <t>セツメイ</t>
    </rPh>
    <rPh sb="14" eb="16">
      <t>キボウ</t>
    </rPh>
    <rPh sb="17" eb="18">
      <t>ラン</t>
    </rPh>
    <rPh sb="20" eb="22">
      <t>サンショウ</t>
    </rPh>
    <phoneticPr fontId="1"/>
  </si>
  <si>
    <t>電話番号</t>
    <rPh sb="0" eb="2">
      <t>デンワ</t>
    </rPh>
    <rPh sb="2" eb="4">
      <t>バンゴウ</t>
    </rPh>
    <phoneticPr fontId="1"/>
  </si>
  <si>
    <t>○本製品・商品のパンフレットがありましたら、電子メール或いは郵送でお送りください。</t>
    <rPh sb="1" eb="4">
      <t>ホンセイヒン</t>
    </rPh>
    <rPh sb="5" eb="7">
      <t>ショウヒン</t>
    </rPh>
    <rPh sb="22" eb="24">
      <t>デンシ</t>
    </rPh>
    <rPh sb="27" eb="28">
      <t>アル</t>
    </rPh>
    <rPh sb="30" eb="32">
      <t>ユウソウ</t>
    </rPh>
    <rPh sb="34" eb="35">
      <t>オク</t>
    </rPh>
    <phoneticPr fontId="1"/>
  </si>
  <si>
    <t>提出期限</t>
    <rPh sb="0" eb="2">
      <t>テイシュツ</t>
    </rPh>
    <rPh sb="2" eb="4">
      <t>キゲン</t>
    </rPh>
    <phoneticPr fontId="1"/>
  </si>
  <si>
    <t>区分</t>
    <rPh sb="0" eb="2">
      <t>クブン</t>
    </rPh>
    <phoneticPr fontId="1"/>
  </si>
  <si>
    <t>ご相談内容</t>
    <rPh sb="1" eb="3">
      <t>ソウダン</t>
    </rPh>
    <rPh sb="3" eb="5">
      <t>ナイヨウ</t>
    </rPh>
    <phoneticPr fontId="1"/>
  </si>
  <si>
    <t>相談したい内容（該当を○印下さい）</t>
    <rPh sb="0" eb="2">
      <t>ソウダン</t>
    </rPh>
    <rPh sb="5" eb="7">
      <t>ナイヨウ</t>
    </rPh>
    <rPh sb="8" eb="10">
      <t>ガイトウ</t>
    </rPh>
    <rPh sb="12" eb="13">
      <t>イン</t>
    </rPh>
    <rPh sb="13" eb="14">
      <t>クダ</t>
    </rPh>
    <phoneticPr fontId="1"/>
  </si>
  <si>
    <t>当社は、再就職支援・人材紹介相談会の申込要領を了承し、申込みます。</t>
    <rPh sb="0" eb="2">
      <t>トウシャ</t>
    </rPh>
    <rPh sb="4" eb="7">
      <t>サイシュウショク</t>
    </rPh>
    <rPh sb="7" eb="9">
      <t>シエン</t>
    </rPh>
    <rPh sb="10" eb="12">
      <t>ジンザイ</t>
    </rPh>
    <rPh sb="12" eb="14">
      <t>ショウカイ</t>
    </rPh>
    <rPh sb="14" eb="17">
      <t>ソウダンカイ</t>
    </rPh>
    <rPh sb="18" eb="20">
      <t>モウシコミ</t>
    </rPh>
    <rPh sb="20" eb="22">
      <t>ヨウリョウ</t>
    </rPh>
    <rPh sb="23" eb="25">
      <t>リョウショウ</t>
    </rPh>
    <rPh sb="27" eb="29">
      <t>モウシコ</t>
    </rPh>
    <phoneticPr fontId="7"/>
  </si>
  <si>
    <t>所　　在　　地</t>
    <rPh sb="0" eb="1">
      <t>トコロ</t>
    </rPh>
    <rPh sb="3" eb="4">
      <t>ザイ</t>
    </rPh>
    <rPh sb="6" eb="7">
      <t>チ</t>
    </rPh>
    <phoneticPr fontId="1"/>
  </si>
  <si>
    <t>出展者等の区分</t>
    <rPh sb="0" eb="2">
      <t>シュッテン</t>
    </rPh>
    <rPh sb="2" eb="3">
      <t>シャ</t>
    </rPh>
    <rPh sb="3" eb="4">
      <t>トウ</t>
    </rPh>
    <rPh sb="5" eb="7">
      <t>クブン</t>
    </rPh>
    <phoneticPr fontId="7"/>
  </si>
  <si>
    <t>いずれかに☑をお願いします。（　出展者　：　□、出展者以外　：　□　）</t>
    <rPh sb="8" eb="9">
      <t>ネガ</t>
    </rPh>
    <rPh sb="16" eb="17">
      <t>デ</t>
    </rPh>
    <rPh sb="17" eb="18">
      <t>テン</t>
    </rPh>
    <rPh sb="18" eb="19">
      <t>モノ</t>
    </rPh>
    <rPh sb="24" eb="27">
      <t>シュッテンシャ</t>
    </rPh>
    <rPh sb="27" eb="29">
      <t>イガイ</t>
    </rPh>
    <phoneticPr fontId="1"/>
  </si>
  <si>
    <t>継続雇用が困難で、該当従業員の再就職を支援したい</t>
    <phoneticPr fontId="1"/>
  </si>
  <si>
    <t>事業の再構築、規模の縮小等でやむなく人員を削減しなければならない</t>
    <phoneticPr fontId="1"/>
  </si>
  <si>
    <t>事業拡大、欠員補充で人材を確保したい</t>
    <phoneticPr fontId="1"/>
  </si>
  <si>
    <t>センターの新規登録手続きについて、説明を希望</t>
    <phoneticPr fontId="1"/>
  </si>
  <si>
    <t>Ｃ</t>
    <phoneticPr fontId="1"/>
  </si>
  <si>
    <t>Ａ</t>
  </si>
  <si>
    <t>Ｂ</t>
  </si>
  <si>
    <t>在籍型出向・再就職支援/人材紹介相談会参加申込書</t>
    <rPh sb="0" eb="2">
      <t>ザイセキ</t>
    </rPh>
    <rPh sb="2" eb="3">
      <t>ガタ</t>
    </rPh>
    <rPh sb="3" eb="5">
      <t>シュッコウ</t>
    </rPh>
    <rPh sb="6" eb="7">
      <t>サイ</t>
    </rPh>
    <phoneticPr fontId="1"/>
  </si>
  <si>
    <t>移籍・出向　及び　在籍型出向
に関しての相談を希望</t>
    <rPh sb="0" eb="2">
      <t>イセキ</t>
    </rPh>
    <rPh sb="3" eb="5">
      <t>シュッコウ</t>
    </rPh>
    <rPh sb="6" eb="7">
      <t>オヨ</t>
    </rPh>
    <rPh sb="9" eb="11">
      <t>ザイセキ</t>
    </rPh>
    <rPh sb="11" eb="12">
      <t>ガタ</t>
    </rPh>
    <rPh sb="12" eb="14">
      <t>シュッコウ</t>
    </rPh>
    <rPh sb="16" eb="17">
      <t>カン</t>
    </rPh>
    <rPh sb="20" eb="22">
      <t>ソウダン</t>
    </rPh>
    <rPh sb="23" eb="25">
      <t>キボウ</t>
    </rPh>
    <phoneticPr fontId="1"/>
  </si>
  <si>
    <t>人材紹介を希望</t>
    <rPh sb="0" eb="2">
      <t>ジンザイ</t>
    </rPh>
    <rPh sb="2" eb="4">
      <t>ショウカイ</t>
    </rPh>
    <rPh sb="5" eb="7">
      <t>キボウ</t>
    </rPh>
    <phoneticPr fontId="1"/>
  </si>
  <si>
    <t>在籍型出向（受入）、移籍の相談
を希望</t>
    <rPh sb="0" eb="2">
      <t>ザイセキ</t>
    </rPh>
    <rPh sb="2" eb="3">
      <t>ガタ</t>
    </rPh>
    <rPh sb="6" eb="8">
      <t>ウケイレ</t>
    </rPh>
    <phoneticPr fontId="1"/>
  </si>
  <si>
    <t>在籍型出向（送出）、移籍の相談
を希望</t>
    <rPh sb="0" eb="2">
      <t>ザイセキ</t>
    </rPh>
    <rPh sb="2" eb="3">
      <t>カタ</t>
    </rPh>
    <rPh sb="6" eb="8">
      <t>ソウシュツ</t>
    </rPh>
    <phoneticPr fontId="1"/>
  </si>
  <si>
    <t>　２０２２年１０月１３日（木）</t>
    <rPh sb="13" eb="14">
      <t>キ</t>
    </rPh>
    <phoneticPr fontId="7"/>
  </si>
  <si>
    <t>７月２９日（金）</t>
    <rPh sb="1" eb="2">
      <t>ツキ</t>
    </rPh>
    <rPh sb="4" eb="5">
      <t>ヒ</t>
    </rPh>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</si>
</sst>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6"/>
      <name val="ＭＳ Ｐゴシック"/>
      <family val="3"/>
      <charset val="128"/>
    </font>
    <font>
      <sz val="20"/>
      <color indexed="8"/>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5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3" fillId="0" borderId="0">
      <alignment vertical="center"/>
    </xf>
  </cellStyleXfs>
  <cellXfs count="148">
    <xf numFmtId="0" fontId="0" fillId="0" borderId="0" xfId="0">
      <alignment vertical="center"/>
    </xf>
    <xf numFmtId="0" fontId="3" fillId="2" borderId="0" xfId="1" applyFill="1">
      <alignment vertical="center"/>
    </xf>
    <xf numFmtId="0" fontId="3" fillId="0" borderId="0" xfId="1">
      <alignment vertical="center"/>
    </xf>
    <xf numFmtId="0" fontId="3" fillId="0" borderId="0" xfId="1" applyAlignment="1">
      <alignment horizontal="center" vertical="center"/>
    </xf>
    <xf numFmtId="0" fontId="3" fillId="0" borderId="0" xfId="1" applyAlignment="1">
      <alignment horizontal="center" vertical="center" wrapText="1"/>
    </xf>
    <xf numFmtId="0" fontId="5" fillId="0" borderId="0" xfId="1" applyFont="1" applyAlignment="1">
      <alignment vertical="center" wrapText="1"/>
    </xf>
    <xf numFmtId="0" fontId="6" fillId="0" borderId="0" xfId="1" applyFont="1" applyAlignment="1">
      <alignment horizontal="center" vertical="center"/>
    </xf>
    <xf numFmtId="0" fontId="3" fillId="0" borderId="0" xfId="1" applyAlignment="1">
      <alignment horizontal="right" vertical="center"/>
    </xf>
    <xf numFmtId="0" fontId="4" fillId="0" borderId="0" xfId="1" applyFont="1" applyAlignment="1">
      <alignment horizontal="center" vertical="center" wrapText="1"/>
    </xf>
    <xf numFmtId="0" fontId="8" fillId="0" borderId="0" xfId="1" applyFont="1" applyAlignment="1">
      <alignment horizontal="center" vertical="center" wrapText="1"/>
    </xf>
    <xf numFmtId="0" fontId="3" fillId="3" borderId="0" xfId="1" applyFill="1">
      <alignment vertical="center"/>
    </xf>
    <xf numFmtId="0" fontId="10" fillId="3" borderId="0" xfId="1" applyFont="1" applyFill="1" applyAlignment="1">
      <alignment horizontal="center" vertical="center"/>
    </xf>
    <xf numFmtId="0" fontId="9" fillId="0" borderId="0" xfId="1" applyFont="1" applyAlignment="1">
      <alignment horizontal="center" vertical="center"/>
    </xf>
    <xf numFmtId="0" fontId="3" fillId="0" borderId="0" xfId="1" applyAlignment="1">
      <alignment vertical="center" wrapText="1"/>
    </xf>
    <xf numFmtId="0" fontId="4" fillId="0" borderId="0" xfId="1" applyFont="1" applyAlignment="1">
      <alignment horizontal="center" vertical="center"/>
    </xf>
    <xf numFmtId="0" fontId="11" fillId="0" borderId="51" xfId="1" applyFont="1" applyBorder="1" applyAlignment="1">
      <alignment horizontal="center" vertical="center" wrapText="1"/>
    </xf>
    <xf numFmtId="0" fontId="3" fillId="0" borderId="0" xfId="1" applyAlignment="1">
      <alignment vertical="center" wrapText="1"/>
    </xf>
    <xf numFmtId="0" fontId="4" fillId="5" borderId="49" xfId="1" applyFont="1" applyFill="1" applyBorder="1" applyAlignment="1">
      <alignment horizontal="center" vertical="center" wrapText="1"/>
    </xf>
    <xf numFmtId="0" fontId="4" fillId="5" borderId="50" xfId="1" applyFont="1" applyFill="1" applyBorder="1" applyAlignment="1">
      <alignment horizontal="center" vertical="center" wrapText="1"/>
    </xf>
    <xf numFmtId="0" fontId="4" fillId="5" borderId="38" xfId="1" applyFont="1" applyFill="1" applyBorder="1" applyAlignment="1">
      <alignment horizontal="center" vertical="center" wrapText="1"/>
    </xf>
    <xf numFmtId="0" fontId="4" fillId="0" borderId="38" xfId="1" applyFont="1" applyBorder="1" applyAlignment="1">
      <alignment horizontal="center" vertical="center" wrapText="1"/>
    </xf>
    <xf numFmtId="0" fontId="4" fillId="0" borderId="34" xfId="1" applyFont="1" applyBorder="1" applyAlignment="1">
      <alignment horizontal="center" vertical="center" wrapText="1"/>
    </xf>
    <xf numFmtId="0" fontId="4" fillId="0" borderId="39" xfId="1" applyFont="1" applyBorder="1" applyAlignment="1">
      <alignment horizontal="center" vertical="center" wrapText="1"/>
    </xf>
    <xf numFmtId="0" fontId="12" fillId="0" borderId="8" xfId="0" applyFont="1" applyBorder="1" applyAlignment="1">
      <alignment horizontal="left" vertical="center" wrapText="1"/>
    </xf>
    <xf numFmtId="0" fontId="12" fillId="0" borderId="17"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1" fillId="0" borderId="52"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52" xfId="1" applyFont="1" applyBorder="1" applyAlignment="1">
      <alignment horizontal="center" vertical="center"/>
    </xf>
    <xf numFmtId="0" fontId="11" fillId="0" borderId="53" xfId="1" applyFont="1" applyBorder="1" applyAlignment="1">
      <alignment horizontal="center" vertical="center"/>
    </xf>
    <xf numFmtId="0" fontId="3" fillId="4" borderId="24" xfId="1" applyFill="1" applyBorder="1" applyAlignment="1">
      <alignment horizontal="center" vertical="center"/>
    </xf>
    <xf numFmtId="0" fontId="3" fillId="4" borderId="22" xfId="1" applyFill="1" applyBorder="1" applyAlignment="1">
      <alignment horizontal="center" vertical="center"/>
    </xf>
    <xf numFmtId="0" fontId="3" fillId="4" borderId="31" xfId="1" applyFill="1" applyBorder="1" applyAlignment="1">
      <alignment horizontal="center" vertical="center"/>
    </xf>
    <xf numFmtId="0" fontId="4" fillId="4" borderId="6"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7" xfId="1" applyFont="1" applyFill="1" applyBorder="1" applyAlignment="1">
      <alignment horizontal="center" vertical="center"/>
    </xf>
    <xf numFmtId="0" fontId="3" fillId="0" borderId="26" xfId="1" applyBorder="1" applyAlignment="1">
      <alignment horizontal="center" vertical="center" wrapText="1"/>
    </xf>
    <xf numFmtId="0" fontId="3" fillId="0" borderId="25" xfId="1" applyBorder="1" applyAlignment="1">
      <alignment horizontal="center" vertical="center" wrapText="1"/>
    </xf>
    <xf numFmtId="0" fontId="3" fillId="0" borderId="43" xfId="1" applyBorder="1" applyAlignment="1">
      <alignment horizontal="center" vertical="center" wrapText="1"/>
    </xf>
    <xf numFmtId="0" fontId="3" fillId="0" borderId="33" xfId="1" applyBorder="1" applyAlignment="1">
      <alignment horizontal="center" vertical="center" wrapText="1"/>
    </xf>
    <xf numFmtId="0" fontId="4" fillId="4" borderId="18" xfId="1" applyFont="1" applyFill="1" applyBorder="1" applyAlignment="1">
      <alignment horizontal="center" vertical="center"/>
    </xf>
    <xf numFmtId="0" fontId="4" fillId="4" borderId="47" xfId="1" applyFont="1" applyFill="1" applyBorder="1" applyAlignment="1">
      <alignment horizontal="center" vertical="center"/>
    </xf>
    <xf numFmtId="0" fontId="0" fillId="0" borderId="0" xfId="0">
      <alignment vertical="center"/>
    </xf>
    <xf numFmtId="0" fontId="4" fillId="4" borderId="48" xfId="1" applyFont="1" applyFill="1" applyBorder="1" applyAlignment="1">
      <alignment horizontal="center" vertical="center"/>
    </xf>
    <xf numFmtId="0" fontId="4" fillId="4" borderId="0" xfId="1" applyFont="1" applyFill="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4" fillId="4" borderId="30"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32"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3" fillId="0" borderId="2" xfId="1" applyBorder="1" applyAlignment="1">
      <alignment horizontal="center" vertical="center"/>
    </xf>
    <xf numFmtId="0" fontId="3" fillId="0" borderId="8" xfId="1" applyBorder="1" applyAlignment="1">
      <alignment horizontal="center" vertical="center"/>
    </xf>
    <xf numFmtId="0" fontId="3" fillId="0" borderId="3" xfId="1" applyBorder="1" applyAlignment="1">
      <alignment horizontal="center" vertical="center"/>
    </xf>
    <xf numFmtId="0" fontId="3" fillId="0" borderId="6" xfId="1" applyBorder="1" applyAlignment="1">
      <alignment horizontal="center" vertical="center"/>
    </xf>
    <xf numFmtId="0" fontId="3" fillId="0" borderId="9" xfId="1" applyBorder="1" applyAlignment="1">
      <alignment horizontal="center" vertical="center"/>
    </xf>
    <xf numFmtId="0" fontId="3" fillId="0" borderId="7" xfId="1" applyBorder="1" applyAlignment="1">
      <alignment horizontal="center" vertical="center"/>
    </xf>
    <xf numFmtId="0" fontId="2" fillId="4" borderId="24" xfId="1" applyFont="1" applyFill="1" applyBorder="1" applyAlignment="1">
      <alignment horizontal="center" vertical="center"/>
    </xf>
    <xf numFmtId="0" fontId="2" fillId="4" borderId="22" xfId="1" applyFont="1" applyFill="1" applyBorder="1" applyAlignment="1">
      <alignment horizontal="center" vertical="center"/>
    </xf>
    <xf numFmtId="0" fontId="2" fillId="4" borderId="23" xfId="1" applyFont="1" applyFill="1" applyBorder="1" applyAlignment="1">
      <alignment horizontal="center" vertical="center"/>
    </xf>
    <xf numFmtId="0" fontId="3" fillId="0" borderId="24" xfId="1" applyBorder="1" applyAlignment="1">
      <alignment horizontal="center" vertical="center"/>
    </xf>
    <xf numFmtId="0" fontId="3" fillId="0" borderId="22" xfId="1" applyBorder="1" applyAlignment="1">
      <alignment horizontal="center" vertical="center"/>
    </xf>
    <xf numFmtId="0" fontId="3" fillId="0" borderId="23" xfId="1" applyBorder="1" applyAlignment="1">
      <alignment horizontal="center" vertical="center"/>
    </xf>
    <xf numFmtId="0" fontId="0" fillId="0" borderId="1" xfId="0" applyBorder="1">
      <alignment vertical="center"/>
    </xf>
    <xf numFmtId="0" fontId="0" fillId="0" borderId="5" xfId="0" applyBorder="1">
      <alignment vertical="center"/>
    </xf>
    <xf numFmtId="0" fontId="0" fillId="0" borderId="4" xfId="0" applyBorder="1">
      <alignment vertical="center"/>
    </xf>
    <xf numFmtId="0" fontId="3" fillId="0" borderId="0" xfId="1" applyAlignment="1">
      <alignment horizontal="left" vertical="top" wrapText="1"/>
    </xf>
    <xf numFmtId="0" fontId="3" fillId="0" borderId="0" xfId="1" applyAlignment="1">
      <alignment horizontal="left" vertical="top"/>
    </xf>
    <xf numFmtId="0" fontId="11" fillId="4" borderId="28" xfId="1" applyFont="1" applyFill="1" applyBorder="1" applyAlignment="1">
      <alignment horizontal="distributed" vertical="center" indent="11"/>
    </xf>
    <xf numFmtId="0" fontId="12" fillId="4" borderId="20" xfId="1" applyFont="1" applyFill="1" applyBorder="1" applyAlignment="1">
      <alignment horizontal="distributed" vertical="center" indent="11"/>
    </xf>
    <xf numFmtId="0" fontId="12" fillId="4" borderId="19" xfId="1" applyFont="1" applyFill="1" applyBorder="1" applyAlignment="1">
      <alignment horizontal="distributed" vertical="center" indent="11"/>
    </xf>
    <xf numFmtId="0" fontId="11" fillId="4" borderId="30" xfId="1" applyFont="1" applyFill="1" applyBorder="1" applyAlignment="1">
      <alignment horizontal="center" vertical="center"/>
    </xf>
    <xf numFmtId="0" fontId="11" fillId="4" borderId="8" xfId="1" applyFont="1" applyFill="1" applyBorder="1" applyAlignment="1">
      <alignment horizontal="center" vertical="center"/>
    </xf>
    <xf numFmtId="0" fontId="11" fillId="4" borderId="3" xfId="1" applyFont="1" applyFill="1" applyBorder="1" applyAlignment="1">
      <alignment horizontal="center" vertical="center"/>
    </xf>
    <xf numFmtId="0" fontId="12" fillId="0" borderId="32"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3" fillId="4" borderId="35" xfId="1" applyFill="1" applyBorder="1" applyAlignment="1">
      <alignment horizontal="center" vertical="center"/>
    </xf>
    <xf numFmtId="0" fontId="3" fillId="4" borderId="36" xfId="1" applyFill="1" applyBorder="1" applyAlignment="1">
      <alignment horizontal="center" vertical="center"/>
    </xf>
    <xf numFmtId="0" fontId="3" fillId="4" borderId="42" xfId="1" applyFill="1" applyBorder="1" applyAlignment="1">
      <alignment horizontal="center" vertical="center"/>
    </xf>
    <xf numFmtId="0" fontId="3" fillId="0" borderId="36" xfId="1" applyBorder="1" applyAlignment="1">
      <alignment horizontal="center" vertical="center"/>
    </xf>
    <xf numFmtId="0" fontId="3" fillId="0" borderId="37" xfId="1" applyBorder="1" applyAlignment="1">
      <alignment horizontal="center" vertical="center"/>
    </xf>
    <xf numFmtId="0" fontId="3" fillId="0" borderId="18" xfId="1" applyBorder="1" applyAlignment="1">
      <alignment horizontal="left" vertical="center"/>
    </xf>
    <xf numFmtId="0" fontId="3" fillId="0" borderId="0" xfId="1" applyAlignment="1">
      <alignment horizontal="left" vertical="center"/>
    </xf>
    <xf numFmtId="0" fontId="12" fillId="4" borderId="30"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47" xfId="0" applyFont="1" applyFill="1" applyBorder="1" applyAlignment="1">
      <alignment horizontal="center" vertical="center" wrapText="1"/>
    </xf>
    <xf numFmtId="0" fontId="12" fillId="4" borderId="18" xfId="0" applyFont="1" applyFill="1" applyBorder="1" applyAlignment="1">
      <alignment horizontal="center" vertical="center"/>
    </xf>
    <xf numFmtId="0" fontId="12" fillId="4" borderId="0" xfId="0" applyFont="1" applyFill="1" applyAlignment="1">
      <alignment horizontal="center" vertical="center"/>
    </xf>
    <xf numFmtId="0" fontId="12" fillId="4" borderId="47"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6" xfId="0" applyFont="1" applyFill="1" applyBorder="1" applyAlignment="1">
      <alignment horizontal="center" vertical="center"/>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1" fillId="0" borderId="52" xfId="0" applyFont="1" applyBorder="1" applyAlignment="1">
      <alignment horizontal="center" vertical="center" wrapText="1"/>
    </xf>
    <xf numFmtId="0" fontId="11" fillId="0" borderId="54"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5" xfId="1" applyFont="1" applyBorder="1" applyAlignment="1">
      <alignment horizontal="left" vertical="center" wrapText="1"/>
    </xf>
    <xf numFmtId="0" fontId="12" fillId="0" borderId="4" xfId="1" applyFont="1" applyBorder="1" applyAlignment="1">
      <alignment horizontal="left" vertical="center" wrapText="1"/>
    </xf>
    <xf numFmtId="0" fontId="12" fillId="0" borderId="7" xfId="0" applyFont="1" applyBorder="1" applyAlignment="1">
      <alignment horizontal="left" vertical="center" wrapText="1"/>
    </xf>
    <xf numFmtId="0" fontId="12" fillId="0" borderId="40" xfId="1" applyFont="1" applyBorder="1" applyAlignment="1">
      <alignment horizontal="left" vertical="center" wrapText="1"/>
    </xf>
    <xf numFmtId="0" fontId="4" fillId="0" borderId="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0" xfId="1" applyFont="1" applyAlignment="1">
      <alignment horizontal="left" vertical="center" wrapText="1"/>
    </xf>
    <xf numFmtId="0" fontId="3" fillId="0" borderId="0" xfId="1" applyAlignment="1">
      <alignment horizontal="right"/>
    </xf>
    <xf numFmtId="0" fontId="9" fillId="4" borderId="15"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21" xfId="1" applyFont="1" applyFill="1" applyBorder="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top"/>
    </xf>
    <xf numFmtId="0" fontId="6" fillId="0" borderId="0" xfId="1" applyFont="1" applyAlignment="1">
      <alignment horizontal="center" vertical="top"/>
    </xf>
    <xf numFmtId="0" fontId="10" fillId="4" borderId="18" xfId="1" applyFont="1" applyFill="1" applyBorder="1" applyAlignment="1">
      <alignment horizontal="center" vertical="center"/>
    </xf>
    <xf numFmtId="0" fontId="10" fillId="4" borderId="0" xfId="1" applyFont="1" applyFill="1" applyAlignment="1">
      <alignment horizontal="center" vertical="center"/>
    </xf>
    <xf numFmtId="0" fontId="10" fillId="4" borderId="27" xfId="1" applyFont="1" applyFill="1" applyBorder="1" applyAlignment="1">
      <alignment horizontal="center" vertical="center"/>
    </xf>
    <xf numFmtId="0" fontId="10" fillId="4" borderId="14" xfId="1" applyFont="1" applyFill="1" applyBorder="1" applyAlignment="1">
      <alignment horizontal="center" vertical="center"/>
    </xf>
    <xf numFmtId="0" fontId="10" fillId="4" borderId="11" xfId="1" applyFont="1" applyFill="1" applyBorder="1" applyAlignment="1">
      <alignment horizontal="center" vertical="center"/>
    </xf>
    <xf numFmtId="0" fontId="10" fillId="4" borderId="12" xfId="1" applyFont="1" applyFill="1" applyBorder="1" applyAlignment="1">
      <alignment horizontal="center" vertical="center"/>
    </xf>
    <xf numFmtId="0" fontId="9" fillId="0" borderId="0" xfId="1" applyFont="1" applyAlignment="1">
      <alignment horizontal="left"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6" xfId="1" applyFont="1" applyBorder="1" applyAlignment="1">
      <alignment horizontal="center" vertical="center"/>
    </xf>
    <xf numFmtId="0" fontId="4" fillId="4" borderId="28" xfId="1" applyFont="1" applyFill="1" applyBorder="1" applyAlignment="1">
      <alignment horizontal="center" vertical="center"/>
    </xf>
    <xf numFmtId="0" fontId="4" fillId="4" borderId="20" xfId="1" applyFont="1" applyFill="1" applyBorder="1" applyAlignment="1">
      <alignment horizontal="center" vertical="center"/>
    </xf>
    <xf numFmtId="0" fontId="4" fillId="4" borderId="29" xfId="1" applyFont="1" applyFill="1" applyBorder="1" applyAlignment="1">
      <alignment horizontal="center" vertical="center"/>
    </xf>
    <xf numFmtId="0" fontId="4" fillId="0" borderId="20" xfId="1" applyFont="1" applyBorder="1" applyAlignment="1">
      <alignment horizontal="left" vertical="center" wrapText="1"/>
    </xf>
    <xf numFmtId="0" fontId="4" fillId="0" borderId="19" xfId="1" applyFont="1" applyBorder="1" applyAlignment="1">
      <alignment horizontal="left" vertical="center" wrapText="1"/>
    </xf>
    <xf numFmtId="0" fontId="8" fillId="0" borderId="0" xfId="1" applyFont="1" applyAlignment="1">
      <alignment horizontal="center" vertical="center" wrapText="1"/>
    </xf>
    <xf numFmtId="0" fontId="4" fillId="4" borderId="41"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4"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447800" cy="942974"/>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3825" y="0"/>
          <a:ext cx="1447800" cy="942974"/>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ja-JP" altLang="en-US" sz="2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ビジネス</a:t>
          </a:r>
          <a:r>
            <a:rPr lang="ja-JP" altLang="en-US" sz="18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フェア</a:t>
          </a:r>
          <a:r>
            <a:rPr lang="en-US" altLang="ja-JP"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2022</a:t>
          </a:r>
        </a:p>
        <a:p>
          <a:pPr algn="l"/>
          <a:endParaRPr lang="en-US" altLang="ja-JP"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l"/>
          <a:endParaRPr lang="ja-JP" altLang="en-US" sz="20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7"/>
  <sheetViews>
    <sheetView tabSelected="1" zoomScaleNormal="100" zoomScaleSheetLayoutView="90" zoomScalePageLayoutView="120" workbookViewId="0">
      <selection activeCell="G1" sqref="G1"/>
    </sheetView>
  </sheetViews>
  <sheetFormatPr defaultRowHeight="13.5" x14ac:dyDescent="0.15"/>
  <cols>
    <col min="1" max="1" width="1.625" style="1" customWidth="1"/>
    <col min="2" max="2" width="5.625" style="2" customWidth="1"/>
    <col min="3" max="3" width="5" style="2" customWidth="1"/>
    <col min="4" max="4" width="2.875" style="2" customWidth="1"/>
    <col min="5" max="5" width="5.875" style="2" customWidth="1"/>
    <col min="6" max="6" width="6" style="2" customWidth="1"/>
    <col min="7" max="7" width="3.625" style="2" customWidth="1"/>
    <col min="8" max="8" width="6" style="2" customWidth="1"/>
    <col min="9" max="9" width="5.875" style="2" customWidth="1"/>
    <col min="10" max="11" width="2.875" style="2" customWidth="1"/>
    <col min="12" max="12" width="2.625" style="2" customWidth="1"/>
    <col min="13" max="13" width="3.125" style="2" customWidth="1"/>
    <col min="14" max="14" width="5.5" style="2" customWidth="1"/>
    <col min="15" max="15" width="3.5" style="2" customWidth="1"/>
    <col min="16" max="16" width="4.125" style="2" customWidth="1"/>
    <col min="17" max="17" width="2.75" style="2" customWidth="1"/>
    <col min="18" max="18" width="2.25" style="2" customWidth="1"/>
    <col min="19" max="19" width="2.875" style="2" customWidth="1"/>
    <col min="20" max="20" width="5.625" style="2" customWidth="1"/>
    <col min="21" max="21" width="6.25" style="2" customWidth="1"/>
    <col min="22" max="22" width="4.75" style="2" customWidth="1"/>
    <col min="23" max="16384" width="9" style="2"/>
  </cols>
  <sheetData>
    <row r="1" spans="1:23" ht="18.75" customHeight="1" x14ac:dyDescent="0.15">
      <c r="A1" s="2"/>
      <c r="B1" s="122"/>
      <c r="C1" s="122"/>
      <c r="D1" s="122"/>
      <c r="E1" s="122"/>
      <c r="F1" s="122"/>
      <c r="G1" s="7"/>
      <c r="H1" s="7"/>
      <c r="I1" s="7"/>
      <c r="J1" s="7"/>
      <c r="K1" s="7"/>
      <c r="L1" s="7"/>
      <c r="M1" s="123" t="s">
        <v>7</v>
      </c>
      <c r="N1" s="124"/>
      <c r="O1" s="125"/>
      <c r="P1" s="126" t="s">
        <v>36</v>
      </c>
      <c r="Q1" s="126"/>
      <c r="R1" s="126"/>
      <c r="S1" s="126"/>
      <c r="T1" s="126"/>
      <c r="U1" s="126"/>
      <c r="V1" s="126"/>
    </row>
    <row r="2" spans="1:23" ht="18.75" customHeight="1" x14ac:dyDescent="0.15">
      <c r="A2" s="2"/>
      <c r="B2" s="127"/>
      <c r="C2" s="128"/>
      <c r="D2" s="128"/>
      <c r="E2" s="128"/>
      <c r="F2" s="128"/>
      <c r="G2" s="6"/>
      <c r="H2" s="6"/>
      <c r="I2" s="6"/>
      <c r="J2" s="6"/>
      <c r="K2" s="6"/>
      <c r="L2" s="6"/>
      <c r="M2" s="129" t="s">
        <v>6</v>
      </c>
      <c r="N2" s="130"/>
      <c r="O2" s="131"/>
      <c r="P2" s="135" t="s">
        <v>5</v>
      </c>
      <c r="Q2" s="135"/>
      <c r="R2" s="135"/>
      <c r="S2" s="135"/>
      <c r="T2" s="135"/>
      <c r="U2" s="135"/>
      <c r="V2" s="135"/>
    </row>
    <row r="3" spans="1:23" ht="17.25" customHeight="1" thickBot="1" x14ac:dyDescent="0.2">
      <c r="A3" s="2"/>
      <c r="B3" s="3"/>
      <c r="C3" s="3"/>
      <c r="D3" s="3"/>
      <c r="E3" s="3"/>
      <c r="F3" s="3"/>
      <c r="G3" s="3"/>
      <c r="H3" s="3"/>
      <c r="I3" s="3"/>
      <c r="J3" s="3"/>
      <c r="K3" s="3"/>
      <c r="L3" s="3"/>
      <c r="M3" s="132"/>
      <c r="N3" s="133"/>
      <c r="O3" s="134"/>
      <c r="P3" s="126" t="s">
        <v>4</v>
      </c>
      <c r="Q3" s="126"/>
      <c r="R3" s="126"/>
      <c r="S3" s="126"/>
      <c r="T3" s="126"/>
      <c r="U3" s="126"/>
      <c r="V3" s="126"/>
    </row>
    <row r="4" spans="1:23" ht="22.5" customHeight="1" thickBot="1" x14ac:dyDescent="0.2">
      <c r="A4" s="2"/>
      <c r="B4" s="3"/>
      <c r="C4" s="3"/>
      <c r="D4" s="3"/>
      <c r="E4" s="3"/>
      <c r="F4" s="3"/>
      <c r="G4" s="3"/>
      <c r="H4" s="3"/>
      <c r="I4" s="3"/>
      <c r="J4" s="3"/>
      <c r="K4" s="3"/>
      <c r="L4" s="3"/>
      <c r="M4" s="11"/>
      <c r="N4" s="11"/>
      <c r="O4" s="11"/>
      <c r="P4" s="12"/>
      <c r="Q4" s="12"/>
      <c r="R4" s="12"/>
      <c r="S4" s="12"/>
      <c r="T4" s="12"/>
      <c r="U4" s="12"/>
      <c r="V4" s="12"/>
    </row>
    <row r="5" spans="1:23" ht="24" customHeight="1" thickTop="1" thickBot="1" x14ac:dyDescent="0.2">
      <c r="A5" s="2"/>
      <c r="B5" s="136" t="s">
        <v>16</v>
      </c>
      <c r="C5" s="137"/>
      <c r="D5" s="136" t="s">
        <v>37</v>
      </c>
      <c r="E5" s="137"/>
      <c r="F5" s="137"/>
      <c r="G5" s="138"/>
      <c r="I5" s="3"/>
      <c r="J5" s="3"/>
      <c r="K5" s="3"/>
      <c r="L5" s="3"/>
      <c r="M5" s="11"/>
      <c r="N5" s="11"/>
      <c r="O5" s="11"/>
      <c r="P5" s="12"/>
      <c r="Q5" s="12"/>
      <c r="R5" s="12"/>
      <c r="S5" s="12"/>
      <c r="T5" s="12"/>
      <c r="U5" s="12"/>
      <c r="V5" s="12"/>
    </row>
    <row r="6" spans="1:23" ht="24" customHeight="1" thickTop="1" x14ac:dyDescent="0.15">
      <c r="A6" s="2"/>
      <c r="B6" s="14"/>
      <c r="C6" s="14"/>
      <c r="D6" s="14"/>
      <c r="E6" s="14"/>
      <c r="F6" s="14"/>
      <c r="G6" s="14"/>
      <c r="I6" s="3"/>
      <c r="J6" s="3"/>
      <c r="K6" s="3"/>
      <c r="L6" s="3"/>
      <c r="M6" s="11"/>
      <c r="N6" s="11"/>
      <c r="O6" s="11"/>
      <c r="P6" s="12"/>
      <c r="Q6" s="12"/>
      <c r="R6" s="12"/>
      <c r="S6" s="12"/>
      <c r="T6" s="12"/>
      <c r="U6" s="12"/>
      <c r="V6" s="12"/>
    </row>
    <row r="7" spans="1:23" ht="57.75" customHeight="1" x14ac:dyDescent="0.15">
      <c r="A7" s="2"/>
      <c r="B7" s="144" t="s">
        <v>31</v>
      </c>
      <c r="C7" s="144"/>
      <c r="D7" s="144"/>
      <c r="E7" s="144"/>
      <c r="F7" s="144"/>
      <c r="G7" s="144"/>
      <c r="H7" s="144"/>
      <c r="I7" s="144"/>
      <c r="J7" s="144"/>
      <c r="K7" s="144"/>
      <c r="L7" s="144"/>
      <c r="M7" s="144"/>
      <c r="N7" s="144"/>
      <c r="O7" s="144"/>
      <c r="P7" s="144"/>
      <c r="Q7" s="144"/>
      <c r="R7" s="144"/>
      <c r="S7" s="144"/>
      <c r="T7" s="144"/>
      <c r="U7" s="144"/>
      <c r="V7" s="144"/>
      <c r="W7" s="16"/>
    </row>
    <row r="8" spans="1:23" ht="39" customHeight="1" x14ac:dyDescent="0.15">
      <c r="A8" s="2"/>
      <c r="B8" s="3"/>
      <c r="C8" s="9"/>
      <c r="D8" s="8"/>
      <c r="E8" s="8"/>
      <c r="F8" s="8"/>
      <c r="G8" s="8"/>
      <c r="H8" s="8"/>
      <c r="I8" s="8"/>
      <c r="J8" s="8"/>
      <c r="K8" s="8"/>
      <c r="L8" s="8"/>
      <c r="M8" s="8"/>
      <c r="N8" s="8"/>
      <c r="O8" s="8"/>
      <c r="P8" s="8"/>
      <c r="Q8" s="8"/>
      <c r="R8" s="8"/>
      <c r="S8" s="8"/>
      <c r="T8" s="8"/>
      <c r="U8" s="8"/>
      <c r="V8" s="5"/>
      <c r="W8" s="13"/>
    </row>
    <row r="9" spans="1:23" ht="21" customHeight="1" x14ac:dyDescent="0.15">
      <c r="A9" s="2"/>
      <c r="B9" s="121" t="s">
        <v>20</v>
      </c>
      <c r="C9" s="121"/>
      <c r="D9" s="121"/>
      <c r="E9" s="121"/>
      <c r="F9" s="121"/>
      <c r="G9" s="121"/>
      <c r="H9" s="121"/>
      <c r="I9" s="121"/>
      <c r="J9" s="121"/>
      <c r="K9" s="121"/>
      <c r="L9" s="121"/>
      <c r="M9" s="121"/>
      <c r="N9" s="121"/>
      <c r="O9" s="121"/>
      <c r="P9" s="121"/>
      <c r="Q9" s="121"/>
      <c r="R9" s="121"/>
      <c r="S9" s="121"/>
      <c r="T9" s="121"/>
      <c r="U9" s="121"/>
      <c r="V9" s="121"/>
    </row>
    <row r="10" spans="1:23" ht="10.5" customHeight="1" thickBot="1" x14ac:dyDescent="0.2">
      <c r="A10" s="10"/>
    </row>
    <row r="11" spans="1:23" ht="30" customHeight="1" x14ac:dyDescent="0.15">
      <c r="A11" s="10"/>
      <c r="B11" s="139" t="s">
        <v>9</v>
      </c>
      <c r="C11" s="140"/>
      <c r="D11" s="140"/>
      <c r="E11" s="141"/>
      <c r="F11" s="142"/>
      <c r="G11" s="142"/>
      <c r="H11" s="142"/>
      <c r="I11" s="142"/>
      <c r="J11" s="142"/>
      <c r="K11" s="142"/>
      <c r="L11" s="142"/>
      <c r="M11" s="142"/>
      <c r="N11" s="142"/>
      <c r="O11" s="142"/>
      <c r="P11" s="142"/>
      <c r="Q11" s="142"/>
      <c r="R11" s="142"/>
      <c r="S11" s="142"/>
      <c r="T11" s="142"/>
      <c r="U11" s="142"/>
      <c r="V11" s="143"/>
    </row>
    <row r="12" spans="1:23" ht="30" customHeight="1" x14ac:dyDescent="0.15">
      <c r="A12" s="10"/>
      <c r="B12" s="145" t="s">
        <v>21</v>
      </c>
      <c r="C12" s="146"/>
      <c r="D12" s="146"/>
      <c r="E12" s="147"/>
      <c r="F12" s="118"/>
      <c r="G12" s="119"/>
      <c r="H12" s="119"/>
      <c r="I12" s="119"/>
      <c r="J12" s="119"/>
      <c r="K12" s="119"/>
      <c r="L12" s="119"/>
      <c r="M12" s="119"/>
      <c r="N12" s="119"/>
      <c r="O12" s="119"/>
      <c r="P12" s="119"/>
      <c r="Q12" s="119"/>
      <c r="R12" s="119"/>
      <c r="S12" s="119"/>
      <c r="T12" s="119"/>
      <c r="U12" s="119"/>
      <c r="V12" s="120"/>
    </row>
    <row r="13" spans="1:23" ht="15" customHeight="1" x14ac:dyDescent="0.15">
      <c r="A13" s="10"/>
      <c r="B13" s="57" t="s">
        <v>3</v>
      </c>
      <c r="C13" s="58"/>
      <c r="D13" s="61" t="s">
        <v>2</v>
      </c>
      <c r="E13" s="62"/>
      <c r="F13" s="63"/>
      <c r="G13" s="64"/>
      <c r="H13" s="64"/>
      <c r="I13" s="65"/>
      <c r="J13" s="69" t="s">
        <v>8</v>
      </c>
      <c r="K13" s="70"/>
      <c r="L13" s="70"/>
      <c r="M13" s="71"/>
      <c r="N13" s="72"/>
      <c r="O13" s="73"/>
      <c r="P13" s="73"/>
      <c r="Q13" s="73"/>
      <c r="R13" s="73"/>
      <c r="S13" s="74"/>
      <c r="T13" s="39" t="s">
        <v>14</v>
      </c>
      <c r="U13" s="40"/>
      <c r="V13" s="41"/>
    </row>
    <row r="14" spans="1:23" ht="24.75" customHeight="1" x14ac:dyDescent="0.15">
      <c r="A14" s="10"/>
      <c r="B14" s="59"/>
      <c r="C14" s="60"/>
      <c r="D14" s="42"/>
      <c r="E14" s="44"/>
      <c r="F14" s="66"/>
      <c r="G14" s="67"/>
      <c r="H14" s="67"/>
      <c r="I14" s="68"/>
      <c r="J14" s="42" t="s">
        <v>1</v>
      </c>
      <c r="K14" s="43"/>
      <c r="L14" s="43"/>
      <c r="M14" s="44"/>
      <c r="N14" s="45"/>
      <c r="O14" s="46"/>
      <c r="P14" s="46"/>
      <c r="Q14" s="46"/>
      <c r="R14" s="46"/>
      <c r="S14" s="47"/>
      <c r="T14" s="45"/>
      <c r="U14" s="46"/>
      <c r="V14" s="48"/>
    </row>
    <row r="15" spans="1:23" ht="30" customHeight="1" x14ac:dyDescent="0.15">
      <c r="A15" s="10"/>
      <c r="B15" s="49" t="s">
        <v>10</v>
      </c>
      <c r="C15" s="50"/>
      <c r="D15" s="51"/>
      <c r="E15" s="51"/>
      <c r="F15" s="51"/>
      <c r="G15" s="51"/>
      <c r="H15" s="51"/>
      <c r="I15" s="51"/>
      <c r="J15" s="52" t="s">
        <v>0</v>
      </c>
      <c r="K15" s="53"/>
      <c r="L15" s="53"/>
      <c r="M15" s="50"/>
      <c r="N15" s="54"/>
      <c r="O15" s="55"/>
      <c r="P15" s="55"/>
      <c r="Q15" s="55"/>
      <c r="R15" s="55"/>
      <c r="S15" s="55"/>
      <c r="T15" s="55"/>
      <c r="U15" s="55"/>
      <c r="V15" s="56"/>
    </row>
    <row r="16" spans="1:23" ht="30" customHeight="1" thickBot="1" x14ac:dyDescent="0.2">
      <c r="A16" s="10"/>
      <c r="B16" s="17" t="s">
        <v>22</v>
      </c>
      <c r="C16" s="18"/>
      <c r="D16" s="18"/>
      <c r="E16" s="19"/>
      <c r="F16" s="20" t="s">
        <v>23</v>
      </c>
      <c r="G16" s="21"/>
      <c r="H16" s="21"/>
      <c r="I16" s="21"/>
      <c r="J16" s="21"/>
      <c r="K16" s="21"/>
      <c r="L16" s="21"/>
      <c r="M16" s="21"/>
      <c r="N16" s="21"/>
      <c r="O16" s="21"/>
      <c r="P16" s="21"/>
      <c r="Q16" s="21"/>
      <c r="R16" s="21"/>
      <c r="S16" s="21"/>
      <c r="T16" s="21"/>
      <c r="U16" s="21"/>
      <c r="V16" s="22"/>
    </row>
    <row r="17" spans="1:22" ht="12.75" customHeight="1" x14ac:dyDescent="0.15">
      <c r="A17" s="10"/>
      <c r="B17" s="4"/>
      <c r="C17" s="3"/>
      <c r="D17" s="3"/>
      <c r="E17" s="3"/>
      <c r="F17" s="4"/>
      <c r="G17" s="4"/>
      <c r="H17" s="4"/>
      <c r="I17" s="4"/>
      <c r="J17" s="3"/>
      <c r="K17" s="3"/>
      <c r="L17" s="3"/>
      <c r="M17" s="3"/>
      <c r="N17" s="4"/>
      <c r="O17" s="4"/>
      <c r="P17" s="4"/>
      <c r="Q17" s="4"/>
      <c r="R17" s="4"/>
      <c r="S17" s="4"/>
      <c r="T17" s="4"/>
      <c r="U17" s="4"/>
      <c r="V17" s="4"/>
    </row>
    <row r="18" spans="1:22" ht="6.75" customHeight="1" thickBot="1" x14ac:dyDescent="0.2">
      <c r="A18" s="2"/>
      <c r="B18" s="78"/>
      <c r="C18" s="79"/>
      <c r="D18" s="79"/>
      <c r="E18" s="79"/>
      <c r="F18" s="79"/>
      <c r="G18" s="79"/>
      <c r="H18" s="79"/>
      <c r="I18" s="79"/>
      <c r="J18" s="79"/>
      <c r="K18" s="79"/>
      <c r="L18" s="79"/>
      <c r="M18" s="79"/>
      <c r="N18" s="79"/>
      <c r="O18" s="79"/>
      <c r="P18" s="79"/>
      <c r="Q18" s="79"/>
      <c r="R18" s="79"/>
      <c r="S18" s="79"/>
      <c r="T18" s="79"/>
      <c r="U18" s="79"/>
      <c r="V18" s="79"/>
    </row>
    <row r="19" spans="1:22" ht="20.25" customHeight="1" x14ac:dyDescent="0.15">
      <c r="A19" s="2"/>
      <c r="B19" s="80" t="s">
        <v>19</v>
      </c>
      <c r="C19" s="81"/>
      <c r="D19" s="81"/>
      <c r="E19" s="81"/>
      <c r="F19" s="81"/>
      <c r="G19" s="81"/>
      <c r="H19" s="81"/>
      <c r="I19" s="81"/>
      <c r="J19" s="81"/>
      <c r="K19" s="81"/>
      <c r="L19" s="81"/>
      <c r="M19" s="81"/>
      <c r="N19" s="81"/>
      <c r="O19" s="81"/>
      <c r="P19" s="81"/>
      <c r="Q19" s="81"/>
      <c r="R19" s="81"/>
      <c r="S19" s="81"/>
      <c r="T19" s="81"/>
      <c r="U19" s="81"/>
      <c r="V19" s="82"/>
    </row>
    <row r="20" spans="1:22" ht="24" customHeight="1" x14ac:dyDescent="0.15">
      <c r="A20" s="2"/>
      <c r="B20" s="83" t="s">
        <v>17</v>
      </c>
      <c r="C20" s="84"/>
      <c r="D20" s="84"/>
      <c r="E20" s="84"/>
      <c r="F20" s="85"/>
      <c r="G20" s="27">
        <v>1</v>
      </c>
      <c r="H20" s="29" t="s">
        <v>32</v>
      </c>
      <c r="I20" s="30"/>
      <c r="J20" s="30"/>
      <c r="K20" s="30"/>
      <c r="L20" s="30"/>
      <c r="M20" s="30"/>
      <c r="N20" s="31"/>
      <c r="O20" s="37">
        <v>2</v>
      </c>
      <c r="P20" s="30" t="s">
        <v>33</v>
      </c>
      <c r="Q20" s="30"/>
      <c r="R20" s="30"/>
      <c r="S20" s="30"/>
      <c r="T20" s="30"/>
      <c r="U20" s="30"/>
      <c r="V20" s="35"/>
    </row>
    <row r="21" spans="1:22" ht="24" customHeight="1" x14ac:dyDescent="0.15">
      <c r="A21" s="2"/>
      <c r="B21" s="86"/>
      <c r="C21" s="87"/>
      <c r="D21" s="87"/>
      <c r="E21" s="87"/>
      <c r="F21" s="88"/>
      <c r="G21" s="28"/>
      <c r="H21" s="32"/>
      <c r="I21" s="33"/>
      <c r="J21" s="33"/>
      <c r="K21" s="33"/>
      <c r="L21" s="33"/>
      <c r="M21" s="33"/>
      <c r="N21" s="34"/>
      <c r="O21" s="38"/>
      <c r="P21" s="33"/>
      <c r="Q21" s="33"/>
      <c r="R21" s="33"/>
      <c r="S21" s="33"/>
      <c r="T21" s="33"/>
      <c r="U21" s="33"/>
      <c r="V21" s="36"/>
    </row>
    <row r="22" spans="1:22" ht="45.75" customHeight="1" x14ac:dyDescent="0.15">
      <c r="A22" s="2"/>
      <c r="B22" s="96" t="s">
        <v>18</v>
      </c>
      <c r="C22" s="97"/>
      <c r="D22" s="97"/>
      <c r="E22" s="97"/>
      <c r="F22" s="98"/>
      <c r="G22" s="15" t="s">
        <v>29</v>
      </c>
      <c r="H22" s="114" t="s">
        <v>24</v>
      </c>
      <c r="I22" s="114"/>
      <c r="J22" s="114"/>
      <c r="K22" s="114"/>
      <c r="L22" s="114"/>
      <c r="M22" s="114"/>
      <c r="N22" s="115"/>
      <c r="O22" s="15" t="s">
        <v>29</v>
      </c>
      <c r="P22" s="114" t="s">
        <v>26</v>
      </c>
      <c r="Q22" s="114"/>
      <c r="R22" s="114"/>
      <c r="S22" s="114"/>
      <c r="T22" s="114"/>
      <c r="U22" s="114"/>
      <c r="V22" s="117"/>
    </row>
    <row r="23" spans="1:22" ht="24" customHeight="1" x14ac:dyDescent="0.15">
      <c r="A23" s="2"/>
      <c r="B23" s="99"/>
      <c r="C23" s="100"/>
      <c r="D23" s="100"/>
      <c r="E23" s="100"/>
      <c r="F23" s="101"/>
      <c r="G23" s="27" t="s">
        <v>30</v>
      </c>
      <c r="H23" s="23" t="s">
        <v>25</v>
      </c>
      <c r="I23" s="23"/>
      <c r="J23" s="23"/>
      <c r="K23" s="23"/>
      <c r="L23" s="23"/>
      <c r="M23" s="23"/>
      <c r="N23" s="108"/>
      <c r="O23" s="27" t="s">
        <v>30</v>
      </c>
      <c r="P23" s="23" t="s">
        <v>27</v>
      </c>
      <c r="Q23" s="23"/>
      <c r="R23" s="23"/>
      <c r="S23" s="23"/>
      <c r="T23" s="23"/>
      <c r="U23" s="23"/>
      <c r="V23" s="24"/>
    </row>
    <row r="24" spans="1:22" ht="24" customHeight="1" x14ac:dyDescent="0.15">
      <c r="A24" s="2"/>
      <c r="B24" s="99"/>
      <c r="C24" s="100"/>
      <c r="D24" s="100"/>
      <c r="E24" s="100"/>
      <c r="F24" s="101"/>
      <c r="G24" s="28"/>
      <c r="H24" s="25"/>
      <c r="I24" s="25"/>
      <c r="J24" s="25"/>
      <c r="K24" s="25"/>
      <c r="L24" s="25"/>
      <c r="M24" s="25"/>
      <c r="N24" s="116"/>
      <c r="O24" s="28"/>
      <c r="P24" s="25"/>
      <c r="Q24" s="25"/>
      <c r="R24" s="25"/>
      <c r="S24" s="25"/>
      <c r="T24" s="25"/>
      <c r="U24" s="25"/>
      <c r="V24" s="26"/>
    </row>
    <row r="25" spans="1:22" ht="24" customHeight="1" x14ac:dyDescent="0.15">
      <c r="A25" s="2"/>
      <c r="B25" s="102"/>
      <c r="C25" s="103"/>
      <c r="D25" s="103"/>
      <c r="E25" s="103"/>
      <c r="F25" s="104"/>
      <c r="G25" s="111" t="s">
        <v>28</v>
      </c>
      <c r="H25" s="23" t="s">
        <v>35</v>
      </c>
      <c r="I25" s="23"/>
      <c r="J25" s="23"/>
      <c r="K25" s="23"/>
      <c r="L25" s="23"/>
      <c r="M25" s="23"/>
      <c r="N25" s="108"/>
      <c r="O25" s="111" t="s">
        <v>28</v>
      </c>
      <c r="P25" s="23" t="s">
        <v>34</v>
      </c>
      <c r="Q25" s="23"/>
      <c r="R25" s="23"/>
      <c r="S25" s="23"/>
      <c r="T25" s="23"/>
      <c r="U25" s="23"/>
      <c r="V25" s="24"/>
    </row>
    <row r="26" spans="1:22" ht="24" customHeight="1" thickBot="1" x14ac:dyDescent="0.2">
      <c r="A26" s="2"/>
      <c r="B26" s="105"/>
      <c r="C26" s="106"/>
      <c r="D26" s="106"/>
      <c r="E26" s="106"/>
      <c r="F26" s="107"/>
      <c r="G26" s="112"/>
      <c r="H26" s="109"/>
      <c r="I26" s="109"/>
      <c r="J26" s="109"/>
      <c r="K26" s="109"/>
      <c r="L26" s="109"/>
      <c r="M26" s="109"/>
      <c r="N26" s="110"/>
      <c r="O26" s="112"/>
      <c r="P26" s="109"/>
      <c r="Q26" s="109"/>
      <c r="R26" s="109"/>
      <c r="S26" s="109"/>
      <c r="T26" s="109"/>
      <c r="U26" s="109"/>
      <c r="V26" s="113"/>
    </row>
    <row r="27" spans="1:22" ht="9.75" customHeight="1" thickBot="1" x14ac:dyDescent="0.2">
      <c r="A27" s="2"/>
    </row>
    <row r="28" spans="1:22" ht="24.75" customHeight="1" thickBot="1" x14ac:dyDescent="0.2">
      <c r="A28" s="2"/>
      <c r="B28" s="89" t="s">
        <v>12</v>
      </c>
      <c r="C28" s="90"/>
      <c r="D28" s="90"/>
      <c r="E28" s="90"/>
      <c r="F28" s="91"/>
      <c r="G28" s="92"/>
      <c r="H28" s="92"/>
      <c r="I28" s="93"/>
      <c r="J28" s="94" t="s">
        <v>13</v>
      </c>
      <c r="K28" s="95"/>
      <c r="L28" s="95"/>
      <c r="M28" s="95"/>
      <c r="N28" s="95"/>
      <c r="O28" s="95"/>
      <c r="P28" s="95"/>
      <c r="Q28" s="95"/>
      <c r="R28" s="95"/>
      <c r="S28" s="95"/>
      <c r="T28" s="95"/>
      <c r="U28" s="95"/>
      <c r="V28" s="95"/>
    </row>
    <row r="29" spans="1:22" x14ac:dyDescent="0.15">
      <c r="A29" s="2"/>
    </row>
    <row r="30" spans="1:22" ht="19.5" customHeight="1" x14ac:dyDescent="0.15">
      <c r="A30" s="2"/>
      <c r="B30" s="2" t="s">
        <v>11</v>
      </c>
    </row>
    <row r="31" spans="1:22" ht="24.75" customHeight="1" x14ac:dyDescent="0.15">
      <c r="A31" s="2"/>
      <c r="C31" s="75"/>
      <c r="D31" s="76"/>
      <c r="E31" s="76"/>
      <c r="F31" s="76"/>
      <c r="G31" s="76"/>
      <c r="H31" s="76"/>
      <c r="I31" s="76"/>
      <c r="J31" s="76"/>
      <c r="K31" s="76"/>
      <c r="L31" s="76"/>
      <c r="M31" s="76"/>
      <c r="N31" s="76"/>
      <c r="O31" s="76"/>
      <c r="P31" s="76"/>
      <c r="Q31" s="76"/>
      <c r="R31" s="76"/>
      <c r="S31" s="76"/>
      <c r="T31" s="76"/>
      <c r="U31" s="77"/>
    </row>
    <row r="32" spans="1:22" ht="5.25" customHeight="1" x14ac:dyDescent="0.15">
      <c r="A32" s="2"/>
    </row>
    <row r="33" spans="1:2" ht="21" customHeight="1" x14ac:dyDescent="0.15">
      <c r="A33" s="2"/>
      <c r="B33" s="2" t="s">
        <v>15</v>
      </c>
    </row>
    <row r="34" spans="1:2" x14ac:dyDescent="0.15">
      <c r="A34" s="2"/>
    </row>
    <row r="35" spans="1:2" x14ac:dyDescent="0.15">
      <c r="A35" s="2"/>
    </row>
    <row r="36" spans="1:2" x14ac:dyDescent="0.15">
      <c r="A36" s="2"/>
    </row>
    <row r="37" spans="1:2" x14ac:dyDescent="0.15">
      <c r="A37" s="2"/>
    </row>
    <row r="38" spans="1:2" x14ac:dyDescent="0.15">
      <c r="A38" s="2"/>
    </row>
    <row r="39" spans="1:2" x14ac:dyDescent="0.15">
      <c r="A39" s="2"/>
    </row>
    <row r="40" spans="1:2" x14ac:dyDescent="0.15">
      <c r="A40" s="2"/>
    </row>
    <row r="41" spans="1:2" x14ac:dyDescent="0.15">
      <c r="A41" s="2"/>
    </row>
    <row r="42" spans="1:2" x14ac:dyDescent="0.15">
      <c r="A42" s="2"/>
    </row>
    <row r="43" spans="1:2" x14ac:dyDescent="0.15">
      <c r="A43" s="2"/>
    </row>
    <row r="44" spans="1:2" x14ac:dyDescent="0.15">
      <c r="A44" s="2"/>
    </row>
    <row r="45" spans="1:2" x14ac:dyDescent="0.15">
      <c r="A45" s="2"/>
    </row>
    <row r="46" spans="1:2" x14ac:dyDescent="0.15">
      <c r="A46" s="2"/>
    </row>
    <row r="47" spans="1:2" x14ac:dyDescent="0.15">
      <c r="A47" s="2"/>
    </row>
    <row r="48" spans="1:2" x14ac:dyDescent="0.15">
      <c r="A48" s="2"/>
    </row>
    <row r="49" spans="1:1" x14ac:dyDescent="0.15">
      <c r="A49" s="2"/>
    </row>
    <row r="50" spans="1:1" x14ac:dyDescent="0.15">
      <c r="A50" s="2"/>
    </row>
    <row r="51" spans="1:1" x14ac:dyDescent="0.15">
      <c r="A51" s="2"/>
    </row>
    <row r="52" spans="1:1" x14ac:dyDescent="0.15">
      <c r="A52" s="2"/>
    </row>
    <row r="53" spans="1:1" x14ac:dyDescent="0.15">
      <c r="A53" s="2"/>
    </row>
    <row r="54" spans="1:1" x14ac:dyDescent="0.15">
      <c r="A54" s="2"/>
    </row>
    <row r="55" spans="1:1" x14ac:dyDescent="0.15">
      <c r="A55" s="2"/>
    </row>
    <row r="56" spans="1:1" x14ac:dyDescent="0.15">
      <c r="A56" s="2"/>
    </row>
    <row r="57" spans="1:1" x14ac:dyDescent="0.15">
      <c r="A57" s="2"/>
    </row>
    <row r="58" spans="1:1" x14ac:dyDescent="0.15">
      <c r="A58" s="2"/>
    </row>
    <row r="59" spans="1:1" x14ac:dyDescent="0.15">
      <c r="A59" s="2"/>
    </row>
    <row r="60" spans="1:1" x14ac:dyDescent="0.15">
      <c r="A60" s="2"/>
    </row>
    <row r="61" spans="1:1" x14ac:dyDescent="0.15">
      <c r="A61" s="2"/>
    </row>
    <row r="62" spans="1:1" x14ac:dyDescent="0.15">
      <c r="A62" s="2"/>
    </row>
    <row r="63" spans="1:1" x14ac:dyDescent="0.15">
      <c r="A63" s="2"/>
    </row>
    <row r="64" spans="1:1" x14ac:dyDescent="0.15">
      <c r="A64" s="2"/>
    </row>
    <row r="65" spans="1:1" x14ac:dyDescent="0.15">
      <c r="A65" s="2"/>
    </row>
    <row r="66" spans="1:1" x14ac:dyDescent="0.15">
      <c r="A66" s="2"/>
    </row>
    <row r="67" spans="1:1" x14ac:dyDescent="0.15">
      <c r="A67" s="2"/>
    </row>
    <row r="68" spans="1:1" x14ac:dyDescent="0.15">
      <c r="A68" s="2"/>
    </row>
    <row r="69" spans="1:1" x14ac:dyDescent="0.15">
      <c r="A69" s="2"/>
    </row>
    <row r="70" spans="1:1" x14ac:dyDescent="0.15">
      <c r="A70" s="2"/>
    </row>
    <row r="71" spans="1:1" x14ac:dyDescent="0.15">
      <c r="A71" s="2"/>
    </row>
    <row r="72" spans="1:1" x14ac:dyDescent="0.15">
      <c r="A72" s="2"/>
    </row>
    <row r="73" spans="1:1" x14ac:dyDescent="0.15">
      <c r="A73" s="2"/>
    </row>
    <row r="74" spans="1:1" x14ac:dyDescent="0.15">
      <c r="A74" s="2"/>
    </row>
    <row r="75" spans="1:1" x14ac:dyDescent="0.15">
      <c r="A75" s="2"/>
    </row>
    <row r="76" spans="1:1" x14ac:dyDescent="0.15">
      <c r="A76" s="2"/>
    </row>
    <row r="77" spans="1:1" x14ac:dyDescent="0.15">
      <c r="A77" s="2"/>
    </row>
    <row r="78" spans="1:1" x14ac:dyDescent="0.15">
      <c r="A78" s="2"/>
    </row>
    <row r="79" spans="1:1" x14ac:dyDescent="0.15">
      <c r="A79" s="2"/>
    </row>
    <row r="80" spans="1:1" x14ac:dyDescent="0.15">
      <c r="A80" s="2"/>
    </row>
    <row r="81" spans="1:1" x14ac:dyDescent="0.15">
      <c r="A81" s="2"/>
    </row>
    <row r="82" spans="1:1" x14ac:dyDescent="0.15">
      <c r="A82" s="2"/>
    </row>
    <row r="83" spans="1:1" x14ac:dyDescent="0.15">
      <c r="A83" s="2"/>
    </row>
    <row r="84" spans="1:1" x14ac:dyDescent="0.15">
      <c r="A84" s="2"/>
    </row>
    <row r="85" spans="1:1" x14ac:dyDescent="0.15">
      <c r="A85" s="2"/>
    </row>
    <row r="86" spans="1:1" x14ac:dyDescent="0.15">
      <c r="A86" s="2"/>
    </row>
    <row r="87" spans="1:1" x14ac:dyDescent="0.15">
      <c r="A87" s="2"/>
    </row>
    <row r="88" spans="1:1" x14ac:dyDescent="0.15">
      <c r="A88" s="2"/>
    </row>
    <row r="89" spans="1:1" x14ac:dyDescent="0.15">
      <c r="A89" s="2"/>
    </row>
    <row r="90" spans="1:1" x14ac:dyDescent="0.15">
      <c r="A90" s="2"/>
    </row>
    <row r="91" spans="1:1" x14ac:dyDescent="0.15">
      <c r="A91" s="2"/>
    </row>
    <row r="92" spans="1:1" x14ac:dyDescent="0.15">
      <c r="A92" s="2"/>
    </row>
    <row r="93" spans="1:1" x14ac:dyDescent="0.15">
      <c r="A93" s="2"/>
    </row>
    <row r="94" spans="1:1" x14ac:dyDescent="0.15">
      <c r="A94" s="2"/>
    </row>
    <row r="95" spans="1:1" x14ac:dyDescent="0.15">
      <c r="A95" s="2"/>
    </row>
    <row r="96" spans="1:1" x14ac:dyDescent="0.15">
      <c r="A96" s="2"/>
    </row>
    <row r="97" spans="1:1" x14ac:dyDescent="0.15">
      <c r="A97" s="2"/>
    </row>
    <row r="98" spans="1:1" x14ac:dyDescent="0.15">
      <c r="A98" s="2"/>
    </row>
    <row r="99" spans="1:1" x14ac:dyDescent="0.15">
      <c r="A99" s="2"/>
    </row>
    <row r="100" spans="1:1" x14ac:dyDescent="0.15">
      <c r="A100" s="2"/>
    </row>
    <row r="101" spans="1:1" x14ac:dyDescent="0.15">
      <c r="A101" s="2"/>
    </row>
    <row r="102" spans="1:1" x14ac:dyDescent="0.15">
      <c r="A102" s="2"/>
    </row>
    <row r="103" spans="1:1" x14ac:dyDescent="0.15">
      <c r="A103" s="2"/>
    </row>
    <row r="104" spans="1:1" x14ac:dyDescent="0.15">
      <c r="A104" s="2"/>
    </row>
    <row r="105" spans="1:1" x14ac:dyDescent="0.15">
      <c r="A105" s="2"/>
    </row>
    <row r="106" spans="1:1" x14ac:dyDescent="0.15">
      <c r="A106" s="2"/>
    </row>
    <row r="107" spans="1:1" x14ac:dyDescent="0.15">
      <c r="A107" s="2"/>
    </row>
    <row r="108" spans="1:1" x14ac:dyDescent="0.15">
      <c r="A108" s="2"/>
    </row>
    <row r="109" spans="1:1" x14ac:dyDescent="0.15">
      <c r="A109" s="2"/>
    </row>
    <row r="110" spans="1:1" x14ac:dyDescent="0.15">
      <c r="A110" s="2"/>
    </row>
    <row r="111" spans="1:1" x14ac:dyDescent="0.15">
      <c r="A111" s="2"/>
    </row>
    <row r="112" spans="1:1" x14ac:dyDescent="0.15">
      <c r="A112" s="2"/>
    </row>
    <row r="113" spans="1:1" x14ac:dyDescent="0.15">
      <c r="A113" s="2"/>
    </row>
    <row r="114" spans="1:1" x14ac:dyDescent="0.15">
      <c r="A114" s="2"/>
    </row>
    <row r="115" spans="1:1" x14ac:dyDescent="0.15">
      <c r="A115" s="2"/>
    </row>
    <row r="116" spans="1:1" x14ac:dyDescent="0.15">
      <c r="A116" s="2"/>
    </row>
    <row r="117" spans="1:1" x14ac:dyDescent="0.15">
      <c r="A117" s="2"/>
    </row>
    <row r="118" spans="1:1" x14ac:dyDescent="0.15">
      <c r="A118" s="2"/>
    </row>
    <row r="119" spans="1:1" x14ac:dyDescent="0.15">
      <c r="A119" s="2"/>
    </row>
    <row r="120" spans="1:1" x14ac:dyDescent="0.15">
      <c r="A120" s="2"/>
    </row>
    <row r="121" spans="1:1" x14ac:dyDescent="0.15">
      <c r="A121" s="2"/>
    </row>
    <row r="122" spans="1:1" x14ac:dyDescent="0.15">
      <c r="A122" s="2"/>
    </row>
    <row r="123" spans="1:1" x14ac:dyDescent="0.15">
      <c r="A123" s="2"/>
    </row>
    <row r="124" spans="1:1" x14ac:dyDescent="0.15">
      <c r="A124" s="2"/>
    </row>
    <row r="125" spans="1:1" x14ac:dyDescent="0.15">
      <c r="A125" s="2"/>
    </row>
    <row r="126" spans="1:1" x14ac:dyDescent="0.15">
      <c r="A126" s="2"/>
    </row>
    <row r="127" spans="1:1" x14ac:dyDescent="0.15">
      <c r="A127" s="2"/>
    </row>
    <row r="128" spans="1:1" x14ac:dyDescent="0.15">
      <c r="A128" s="2"/>
    </row>
    <row r="129" spans="1:1" x14ac:dyDescent="0.15">
      <c r="A129" s="2"/>
    </row>
    <row r="130" spans="1:1" x14ac:dyDescent="0.15">
      <c r="A130" s="2"/>
    </row>
    <row r="131" spans="1:1" x14ac:dyDescent="0.15">
      <c r="A131" s="2"/>
    </row>
    <row r="132" spans="1:1" x14ac:dyDescent="0.15">
      <c r="A132" s="2"/>
    </row>
    <row r="133" spans="1:1" x14ac:dyDescent="0.15">
      <c r="A133" s="2"/>
    </row>
    <row r="134" spans="1:1" x14ac:dyDescent="0.15">
      <c r="A134" s="2"/>
    </row>
    <row r="135" spans="1:1" x14ac:dyDescent="0.15">
      <c r="A135" s="2"/>
    </row>
    <row r="136" spans="1:1" x14ac:dyDescent="0.15">
      <c r="A136" s="2"/>
    </row>
    <row r="137" spans="1:1" x14ac:dyDescent="0.15">
      <c r="A137" s="2"/>
    </row>
    <row r="138" spans="1:1" x14ac:dyDescent="0.15">
      <c r="A138" s="2"/>
    </row>
    <row r="139" spans="1:1" x14ac:dyDescent="0.15">
      <c r="A139" s="2"/>
    </row>
    <row r="140" spans="1:1" x14ac:dyDescent="0.15">
      <c r="A140" s="2"/>
    </row>
    <row r="141" spans="1:1" x14ac:dyDescent="0.15">
      <c r="A141" s="2"/>
    </row>
    <row r="142" spans="1:1" x14ac:dyDescent="0.15">
      <c r="A142" s="2"/>
    </row>
    <row r="143" spans="1:1" x14ac:dyDescent="0.15">
      <c r="A143" s="2"/>
    </row>
    <row r="144" spans="1:1" x14ac:dyDescent="0.15">
      <c r="A144" s="2"/>
    </row>
    <row r="145" spans="1:1" x14ac:dyDescent="0.15">
      <c r="A145" s="2"/>
    </row>
    <row r="146" spans="1:1" x14ac:dyDescent="0.15">
      <c r="A146" s="2"/>
    </row>
    <row r="147" spans="1:1" x14ac:dyDescent="0.15">
      <c r="A147" s="2"/>
    </row>
  </sheetData>
  <protectedRanges>
    <protectedRange sqref="N17:V17" name="範囲8"/>
    <protectedRange sqref="D17:I17" name="範囲9"/>
    <protectedRange sqref="D15:I15 E13:I13" name="範囲23_1"/>
    <protectedRange sqref="D11:L12" name="範囲4_1"/>
    <protectedRange sqref="Q11:V12" name="範囲5_1"/>
    <protectedRange sqref="N13:V16" name="範囲8_1"/>
    <protectedRange sqref="E13:I14 D16:I16 D13" name="範囲9_1"/>
  </protectedRanges>
  <mergeCells count="52">
    <mergeCell ref="F12:V12"/>
    <mergeCell ref="B9:V9"/>
    <mergeCell ref="B1:F1"/>
    <mergeCell ref="M1:O1"/>
    <mergeCell ref="P1:V1"/>
    <mergeCell ref="B2:F2"/>
    <mergeCell ref="M2:O3"/>
    <mergeCell ref="P2:V2"/>
    <mergeCell ref="P3:V3"/>
    <mergeCell ref="B5:C5"/>
    <mergeCell ref="D5:G5"/>
    <mergeCell ref="B11:E11"/>
    <mergeCell ref="F11:V11"/>
    <mergeCell ref="B7:V7"/>
    <mergeCell ref="B12:E12"/>
    <mergeCell ref="C31:U31"/>
    <mergeCell ref="B18:V18"/>
    <mergeCell ref="B19:V19"/>
    <mergeCell ref="B20:F21"/>
    <mergeCell ref="B28:F28"/>
    <mergeCell ref="G28:I28"/>
    <mergeCell ref="J28:V28"/>
    <mergeCell ref="B22:F26"/>
    <mergeCell ref="H25:N26"/>
    <mergeCell ref="G25:G26"/>
    <mergeCell ref="P25:V26"/>
    <mergeCell ref="O25:O26"/>
    <mergeCell ref="H22:N22"/>
    <mergeCell ref="H23:N24"/>
    <mergeCell ref="G23:G24"/>
    <mergeCell ref="P22:V22"/>
    <mergeCell ref="T13:V13"/>
    <mergeCell ref="J14:M14"/>
    <mergeCell ref="N14:S14"/>
    <mergeCell ref="T14:V14"/>
    <mergeCell ref="B15:C15"/>
    <mergeCell ref="D15:I15"/>
    <mergeCell ref="J15:M15"/>
    <mergeCell ref="N15:V15"/>
    <mergeCell ref="B13:C14"/>
    <mergeCell ref="D13:E14"/>
    <mergeCell ref="F13:I14"/>
    <mergeCell ref="J13:M13"/>
    <mergeCell ref="N13:S13"/>
    <mergeCell ref="B16:E16"/>
    <mergeCell ref="F16:V16"/>
    <mergeCell ref="P23:V24"/>
    <mergeCell ref="O23:O24"/>
    <mergeCell ref="H20:N21"/>
    <mergeCell ref="P20:V21"/>
    <mergeCell ref="G20:G21"/>
    <mergeCell ref="O20:O21"/>
  </mergeCells>
  <phoneticPr fontId="1"/>
  <dataValidations count="8">
    <dataValidation type="list" showInputMessage="1" showErrorMessage="1" sqref="G28" xr:uid="{00000000-0002-0000-0000-000000000000}">
      <formula1>"□,希望する,希望しない,          ,"</formula1>
    </dataValidation>
    <dataValidation type="list" allowBlank="1" showInputMessage="1" showErrorMessage="1" sqref="O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O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O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O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O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O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O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O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O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O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O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O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O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O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O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J65532 IO65532 SK65532 ACG65532 AMC65532 AVY65532 BFU65532 BPQ65532 BZM65532 CJI65532 CTE65532 DDA65532 DMW65532 DWS65532 EGO65532 EQK65532 FAG65532 FKC65532 FTY65532 GDU65532 GNQ65532 GXM65532 HHI65532 HRE65532 IBA65532 IKW65532 IUS65532 JEO65532 JOK65532 JYG65532 KIC65532 KRY65532 LBU65532 LLQ65532 LVM65532 MFI65532 MPE65532 MZA65532 NIW65532 NSS65532 OCO65532 OMK65532 OWG65532 PGC65532 PPY65532 PZU65532 QJQ65532 QTM65532 RDI65532 RNE65532 RXA65532 SGW65532 SQS65532 TAO65532 TKK65532 TUG65532 UEC65532 UNY65532 UXU65532 VHQ65532 VRM65532 WBI65532 WLE65532 WVA65532 J131068 IO131068 SK131068 ACG131068 AMC131068 AVY131068 BFU131068 BPQ131068 BZM131068 CJI131068 CTE131068 DDA131068 DMW131068 DWS131068 EGO131068 EQK131068 FAG131068 FKC131068 FTY131068 GDU131068 GNQ131068 GXM131068 HHI131068 HRE131068 IBA131068 IKW131068 IUS131068 JEO131068 JOK131068 JYG131068 KIC131068 KRY131068 LBU131068 LLQ131068 LVM131068 MFI131068 MPE131068 MZA131068 NIW131068 NSS131068 OCO131068 OMK131068 OWG131068 PGC131068 PPY131068 PZU131068 QJQ131068 QTM131068 RDI131068 RNE131068 RXA131068 SGW131068 SQS131068 TAO131068 TKK131068 TUG131068 UEC131068 UNY131068 UXU131068 VHQ131068 VRM131068 WBI131068 WLE131068 WVA131068 J196604 IO196604 SK196604 ACG196604 AMC196604 AVY196604 BFU196604 BPQ196604 BZM196604 CJI196604 CTE196604 DDA196604 DMW196604 DWS196604 EGO196604 EQK196604 FAG196604 FKC196604 FTY196604 GDU196604 GNQ196604 GXM196604 HHI196604 HRE196604 IBA196604 IKW196604 IUS196604 JEO196604 JOK196604 JYG196604 KIC196604 KRY196604 LBU196604 LLQ196604 LVM196604 MFI196604 MPE196604 MZA196604 NIW196604 NSS196604 OCO196604 OMK196604 OWG196604 PGC196604 PPY196604 PZU196604 QJQ196604 QTM196604 RDI196604 RNE196604 RXA196604 SGW196604 SQS196604 TAO196604 TKK196604 TUG196604 UEC196604 UNY196604 UXU196604 VHQ196604 VRM196604 WBI196604 WLE196604 WVA196604 J262140 IO262140 SK262140 ACG262140 AMC262140 AVY262140 BFU262140 BPQ262140 BZM262140 CJI262140 CTE262140 DDA262140 DMW262140 DWS262140 EGO262140 EQK262140 FAG262140 FKC262140 FTY262140 GDU262140 GNQ262140 GXM262140 HHI262140 HRE262140 IBA262140 IKW262140 IUS262140 JEO262140 JOK262140 JYG262140 KIC262140 KRY262140 LBU262140 LLQ262140 LVM262140 MFI262140 MPE262140 MZA262140 NIW262140 NSS262140 OCO262140 OMK262140 OWG262140 PGC262140 PPY262140 PZU262140 QJQ262140 QTM262140 RDI262140 RNE262140 RXA262140 SGW262140 SQS262140 TAO262140 TKK262140 TUG262140 UEC262140 UNY262140 UXU262140 VHQ262140 VRM262140 WBI262140 WLE262140 WVA262140 J327676 IO327676 SK327676 ACG327676 AMC327676 AVY327676 BFU327676 BPQ327676 BZM327676 CJI327676 CTE327676 DDA327676 DMW327676 DWS327676 EGO327676 EQK327676 FAG327676 FKC327676 FTY327676 GDU327676 GNQ327676 GXM327676 HHI327676 HRE327676 IBA327676 IKW327676 IUS327676 JEO327676 JOK327676 JYG327676 KIC327676 KRY327676 LBU327676 LLQ327676 LVM327676 MFI327676 MPE327676 MZA327676 NIW327676 NSS327676 OCO327676 OMK327676 OWG327676 PGC327676 PPY327676 PZU327676 QJQ327676 QTM327676 RDI327676 RNE327676 RXA327676 SGW327676 SQS327676 TAO327676 TKK327676 TUG327676 UEC327676 UNY327676 UXU327676 VHQ327676 VRM327676 WBI327676 WLE327676 WVA327676 J393212 IO393212 SK393212 ACG393212 AMC393212 AVY393212 BFU393212 BPQ393212 BZM393212 CJI393212 CTE393212 DDA393212 DMW393212 DWS393212 EGO393212 EQK393212 FAG393212 FKC393212 FTY393212 GDU393212 GNQ393212 GXM393212 HHI393212 HRE393212 IBA393212 IKW393212 IUS393212 JEO393212 JOK393212 JYG393212 KIC393212 KRY393212 LBU393212 LLQ393212 LVM393212 MFI393212 MPE393212 MZA393212 NIW393212 NSS393212 OCO393212 OMK393212 OWG393212 PGC393212 PPY393212 PZU393212 QJQ393212 QTM393212 RDI393212 RNE393212 RXA393212 SGW393212 SQS393212 TAO393212 TKK393212 TUG393212 UEC393212 UNY393212 UXU393212 VHQ393212 VRM393212 WBI393212 WLE393212 WVA393212 J458748 IO458748 SK458748 ACG458748 AMC458748 AVY458748 BFU458748 BPQ458748 BZM458748 CJI458748 CTE458748 DDA458748 DMW458748 DWS458748 EGO458748 EQK458748 FAG458748 FKC458748 FTY458748 GDU458748 GNQ458748 GXM458748 HHI458748 HRE458748 IBA458748 IKW458748 IUS458748 JEO458748 JOK458748 JYG458748 KIC458748 KRY458748 LBU458748 LLQ458748 LVM458748 MFI458748 MPE458748 MZA458748 NIW458748 NSS458748 OCO458748 OMK458748 OWG458748 PGC458748 PPY458748 PZU458748 QJQ458748 QTM458748 RDI458748 RNE458748 RXA458748 SGW458748 SQS458748 TAO458748 TKK458748 TUG458748 UEC458748 UNY458748 UXU458748 VHQ458748 VRM458748 WBI458748 WLE458748 WVA458748 J524284 IO524284 SK524284 ACG524284 AMC524284 AVY524284 BFU524284 BPQ524284 BZM524284 CJI524284 CTE524284 DDA524284 DMW524284 DWS524284 EGO524284 EQK524284 FAG524284 FKC524284 FTY524284 GDU524284 GNQ524284 GXM524284 HHI524284 HRE524284 IBA524284 IKW524284 IUS524284 JEO524284 JOK524284 JYG524284 KIC524284 KRY524284 LBU524284 LLQ524284 LVM524284 MFI524284 MPE524284 MZA524284 NIW524284 NSS524284 OCO524284 OMK524284 OWG524284 PGC524284 PPY524284 PZU524284 QJQ524284 QTM524284 RDI524284 RNE524284 RXA524284 SGW524284 SQS524284 TAO524284 TKK524284 TUG524284 UEC524284 UNY524284 UXU524284 VHQ524284 VRM524284 WBI524284 WLE524284 WVA524284 J589820 IO589820 SK589820 ACG589820 AMC589820 AVY589820 BFU589820 BPQ589820 BZM589820 CJI589820 CTE589820 DDA589820 DMW589820 DWS589820 EGO589820 EQK589820 FAG589820 FKC589820 FTY589820 GDU589820 GNQ589820 GXM589820 HHI589820 HRE589820 IBA589820 IKW589820 IUS589820 JEO589820 JOK589820 JYG589820 KIC589820 KRY589820 LBU589820 LLQ589820 LVM589820 MFI589820 MPE589820 MZA589820 NIW589820 NSS589820 OCO589820 OMK589820 OWG589820 PGC589820 PPY589820 PZU589820 QJQ589820 QTM589820 RDI589820 RNE589820 RXA589820 SGW589820 SQS589820 TAO589820 TKK589820 TUG589820 UEC589820 UNY589820 UXU589820 VHQ589820 VRM589820 WBI589820 WLE589820 WVA589820 J655356 IO655356 SK655356 ACG655356 AMC655356 AVY655356 BFU655356 BPQ655356 BZM655356 CJI655356 CTE655356 DDA655356 DMW655356 DWS655356 EGO655356 EQK655356 FAG655356 FKC655356 FTY655356 GDU655356 GNQ655356 GXM655356 HHI655356 HRE655356 IBA655356 IKW655356 IUS655356 JEO655356 JOK655356 JYG655356 KIC655356 KRY655356 LBU655356 LLQ655356 LVM655356 MFI655356 MPE655356 MZA655356 NIW655356 NSS655356 OCO655356 OMK655356 OWG655356 PGC655356 PPY655356 PZU655356 QJQ655356 QTM655356 RDI655356 RNE655356 RXA655356 SGW655356 SQS655356 TAO655356 TKK655356 TUG655356 UEC655356 UNY655356 UXU655356 VHQ655356 VRM655356 WBI655356 WLE655356 WVA655356 J720892 IO720892 SK720892 ACG720892 AMC720892 AVY720892 BFU720892 BPQ720892 BZM720892 CJI720892 CTE720892 DDA720892 DMW720892 DWS720892 EGO720892 EQK720892 FAG720892 FKC720892 FTY720892 GDU720892 GNQ720892 GXM720892 HHI720892 HRE720892 IBA720892 IKW720892 IUS720892 JEO720892 JOK720892 JYG720892 KIC720892 KRY720892 LBU720892 LLQ720892 LVM720892 MFI720892 MPE720892 MZA720892 NIW720892 NSS720892 OCO720892 OMK720892 OWG720892 PGC720892 PPY720892 PZU720892 QJQ720892 QTM720892 RDI720892 RNE720892 RXA720892 SGW720892 SQS720892 TAO720892 TKK720892 TUG720892 UEC720892 UNY720892 UXU720892 VHQ720892 VRM720892 WBI720892 WLE720892 WVA720892 J786428 IO786428 SK786428 ACG786428 AMC786428 AVY786428 BFU786428 BPQ786428 BZM786428 CJI786428 CTE786428 DDA786428 DMW786428 DWS786428 EGO786428 EQK786428 FAG786428 FKC786428 FTY786428 GDU786428 GNQ786428 GXM786428 HHI786428 HRE786428 IBA786428 IKW786428 IUS786428 JEO786428 JOK786428 JYG786428 KIC786428 KRY786428 LBU786428 LLQ786428 LVM786428 MFI786428 MPE786428 MZA786428 NIW786428 NSS786428 OCO786428 OMK786428 OWG786428 PGC786428 PPY786428 PZU786428 QJQ786428 QTM786428 RDI786428 RNE786428 RXA786428 SGW786428 SQS786428 TAO786428 TKK786428 TUG786428 UEC786428 UNY786428 UXU786428 VHQ786428 VRM786428 WBI786428 WLE786428 WVA786428 J851964 IO851964 SK851964 ACG851964 AMC851964 AVY851964 BFU851964 BPQ851964 BZM851964 CJI851964 CTE851964 DDA851964 DMW851964 DWS851964 EGO851964 EQK851964 FAG851964 FKC851964 FTY851964 GDU851964 GNQ851964 GXM851964 HHI851964 HRE851964 IBA851964 IKW851964 IUS851964 JEO851964 JOK851964 JYG851964 KIC851964 KRY851964 LBU851964 LLQ851964 LVM851964 MFI851964 MPE851964 MZA851964 NIW851964 NSS851964 OCO851964 OMK851964 OWG851964 PGC851964 PPY851964 PZU851964 QJQ851964 QTM851964 RDI851964 RNE851964 RXA851964 SGW851964 SQS851964 TAO851964 TKK851964 TUG851964 UEC851964 UNY851964 UXU851964 VHQ851964 VRM851964 WBI851964 WLE851964 WVA851964 J917500 IO917500 SK917500 ACG917500 AMC917500 AVY917500 BFU917500 BPQ917500 BZM917500 CJI917500 CTE917500 DDA917500 DMW917500 DWS917500 EGO917500 EQK917500 FAG917500 FKC917500 FTY917500 GDU917500 GNQ917500 GXM917500 HHI917500 HRE917500 IBA917500 IKW917500 IUS917500 JEO917500 JOK917500 JYG917500 KIC917500 KRY917500 LBU917500 LLQ917500 LVM917500 MFI917500 MPE917500 MZA917500 NIW917500 NSS917500 OCO917500 OMK917500 OWG917500 PGC917500 PPY917500 PZU917500 QJQ917500 QTM917500 RDI917500 RNE917500 RXA917500 SGW917500 SQS917500 TAO917500 TKK917500 TUG917500 UEC917500 UNY917500 UXU917500 VHQ917500 VRM917500 WBI917500 WLE917500 WVA917500 J983036 IO983036 SK983036 ACG983036 AMC983036 AVY983036 BFU983036 BPQ983036 BZM983036 CJI983036 CTE983036 DDA983036 DMW983036 DWS983036 EGO983036 EQK983036 FAG983036 FKC983036 FTY983036 GDU983036 GNQ983036 GXM983036 HHI983036 HRE983036 IBA983036 IKW983036 IUS983036 JEO983036 JOK983036 JYG983036 KIC983036 KRY983036 LBU983036 LLQ983036 LVM983036 MFI983036 MPE983036 MZA983036 NIW983036 NSS983036 OCO983036 OMK983036 OWG983036 PGC983036 PPY983036 PZU983036 QJQ983036 QTM983036 RDI983036 RNE983036 RXA983036 SGW983036 SQS983036 TAO983036 TKK983036 TUG983036 UEC983036 UNY983036 UXU983036 VHQ983036 VRM983036 WBI983036 WLE983036 WVA983036 D65535 II65535 SE65535 ACA65535 ALW65535 AVS65535 BFO65535 BPK65535 BZG65535 CJC65535 CSY65535 DCU65535 DMQ65535 DWM65535 EGI65535 EQE65535 FAA65535 FJW65535 FTS65535 GDO65535 GNK65535 GXG65535 HHC65535 HQY65535 IAU65535 IKQ65535 IUM65535 JEI65535 JOE65535 JYA65535 KHW65535 KRS65535 LBO65535 LLK65535 LVG65535 MFC65535 MOY65535 MYU65535 NIQ65535 NSM65535 OCI65535 OME65535 OWA65535 PFW65535 PPS65535 PZO65535 QJK65535 QTG65535 RDC65535 RMY65535 RWU65535 SGQ65535 SQM65535 TAI65535 TKE65535 TUA65535 UDW65535 UNS65535 UXO65535 VHK65535 VRG65535 WBC65535 WKY65535 WUU65535 D131071 II131071 SE131071 ACA131071 ALW131071 AVS131071 BFO131071 BPK131071 BZG131071 CJC131071 CSY131071 DCU131071 DMQ131071 DWM131071 EGI131071 EQE131071 FAA131071 FJW131071 FTS131071 GDO131071 GNK131071 GXG131071 HHC131071 HQY131071 IAU131071 IKQ131071 IUM131071 JEI131071 JOE131071 JYA131071 KHW131071 KRS131071 LBO131071 LLK131071 LVG131071 MFC131071 MOY131071 MYU131071 NIQ131071 NSM131071 OCI131071 OME131071 OWA131071 PFW131071 PPS131071 PZO131071 QJK131071 QTG131071 RDC131071 RMY131071 RWU131071 SGQ131071 SQM131071 TAI131071 TKE131071 TUA131071 UDW131071 UNS131071 UXO131071 VHK131071 VRG131071 WBC131071 WKY131071 WUU131071 D196607 II196607 SE196607 ACA196607 ALW196607 AVS196607 BFO196607 BPK196607 BZG196607 CJC196607 CSY196607 DCU196607 DMQ196607 DWM196607 EGI196607 EQE196607 FAA196607 FJW196607 FTS196607 GDO196607 GNK196607 GXG196607 HHC196607 HQY196607 IAU196607 IKQ196607 IUM196607 JEI196607 JOE196607 JYA196607 KHW196607 KRS196607 LBO196607 LLK196607 LVG196607 MFC196607 MOY196607 MYU196607 NIQ196607 NSM196607 OCI196607 OME196607 OWA196607 PFW196607 PPS196607 PZO196607 QJK196607 QTG196607 RDC196607 RMY196607 RWU196607 SGQ196607 SQM196607 TAI196607 TKE196607 TUA196607 UDW196607 UNS196607 UXO196607 VHK196607 VRG196607 WBC196607 WKY196607 WUU196607 D262143 II262143 SE262143 ACA262143 ALW262143 AVS262143 BFO262143 BPK262143 BZG262143 CJC262143 CSY262143 DCU262143 DMQ262143 DWM262143 EGI262143 EQE262143 FAA262143 FJW262143 FTS262143 GDO262143 GNK262143 GXG262143 HHC262143 HQY262143 IAU262143 IKQ262143 IUM262143 JEI262143 JOE262143 JYA262143 KHW262143 KRS262143 LBO262143 LLK262143 LVG262143 MFC262143 MOY262143 MYU262143 NIQ262143 NSM262143 OCI262143 OME262143 OWA262143 PFW262143 PPS262143 PZO262143 QJK262143 QTG262143 RDC262143 RMY262143 RWU262143 SGQ262143 SQM262143 TAI262143 TKE262143 TUA262143 UDW262143 UNS262143 UXO262143 VHK262143 VRG262143 WBC262143 WKY262143 WUU262143 D327679 II327679 SE327679 ACA327679 ALW327679 AVS327679 BFO327679 BPK327679 BZG327679 CJC327679 CSY327679 DCU327679 DMQ327679 DWM327679 EGI327679 EQE327679 FAA327679 FJW327679 FTS327679 GDO327679 GNK327679 GXG327679 HHC327679 HQY327679 IAU327679 IKQ327679 IUM327679 JEI327679 JOE327679 JYA327679 KHW327679 KRS327679 LBO327679 LLK327679 LVG327679 MFC327679 MOY327679 MYU327679 NIQ327679 NSM327679 OCI327679 OME327679 OWA327679 PFW327679 PPS327679 PZO327679 QJK327679 QTG327679 RDC327679 RMY327679 RWU327679 SGQ327679 SQM327679 TAI327679 TKE327679 TUA327679 UDW327679 UNS327679 UXO327679 VHK327679 VRG327679 WBC327679 WKY327679 WUU327679 D393215 II393215 SE393215 ACA393215 ALW393215 AVS393215 BFO393215 BPK393215 BZG393215 CJC393215 CSY393215 DCU393215 DMQ393215 DWM393215 EGI393215 EQE393215 FAA393215 FJW393215 FTS393215 GDO393215 GNK393215 GXG393215 HHC393215 HQY393215 IAU393215 IKQ393215 IUM393215 JEI393215 JOE393215 JYA393215 KHW393215 KRS393215 LBO393215 LLK393215 LVG393215 MFC393215 MOY393215 MYU393215 NIQ393215 NSM393215 OCI393215 OME393215 OWA393215 PFW393215 PPS393215 PZO393215 QJK393215 QTG393215 RDC393215 RMY393215 RWU393215 SGQ393215 SQM393215 TAI393215 TKE393215 TUA393215 UDW393215 UNS393215 UXO393215 VHK393215 VRG393215 WBC393215 WKY393215 WUU393215 D458751 II458751 SE458751 ACA458751 ALW458751 AVS458751 BFO458751 BPK458751 BZG458751 CJC458751 CSY458751 DCU458751 DMQ458751 DWM458751 EGI458751 EQE458751 FAA458751 FJW458751 FTS458751 GDO458751 GNK458751 GXG458751 HHC458751 HQY458751 IAU458751 IKQ458751 IUM458751 JEI458751 JOE458751 JYA458751 KHW458751 KRS458751 LBO458751 LLK458751 LVG458751 MFC458751 MOY458751 MYU458751 NIQ458751 NSM458751 OCI458751 OME458751 OWA458751 PFW458751 PPS458751 PZO458751 QJK458751 QTG458751 RDC458751 RMY458751 RWU458751 SGQ458751 SQM458751 TAI458751 TKE458751 TUA458751 UDW458751 UNS458751 UXO458751 VHK458751 VRG458751 WBC458751 WKY458751 WUU458751 D524287 II524287 SE524287 ACA524287 ALW524287 AVS524287 BFO524287 BPK524287 BZG524287 CJC524287 CSY524287 DCU524287 DMQ524287 DWM524287 EGI524287 EQE524287 FAA524287 FJW524287 FTS524287 GDO524287 GNK524287 GXG524287 HHC524287 HQY524287 IAU524287 IKQ524287 IUM524287 JEI524287 JOE524287 JYA524287 KHW524287 KRS524287 LBO524287 LLK524287 LVG524287 MFC524287 MOY524287 MYU524287 NIQ524287 NSM524287 OCI524287 OME524287 OWA524287 PFW524287 PPS524287 PZO524287 QJK524287 QTG524287 RDC524287 RMY524287 RWU524287 SGQ524287 SQM524287 TAI524287 TKE524287 TUA524287 UDW524287 UNS524287 UXO524287 VHK524287 VRG524287 WBC524287 WKY524287 WUU524287 D589823 II589823 SE589823 ACA589823 ALW589823 AVS589823 BFO589823 BPK589823 BZG589823 CJC589823 CSY589823 DCU589823 DMQ589823 DWM589823 EGI589823 EQE589823 FAA589823 FJW589823 FTS589823 GDO589823 GNK589823 GXG589823 HHC589823 HQY589823 IAU589823 IKQ589823 IUM589823 JEI589823 JOE589823 JYA589823 KHW589823 KRS589823 LBO589823 LLK589823 LVG589823 MFC589823 MOY589823 MYU589823 NIQ589823 NSM589823 OCI589823 OME589823 OWA589823 PFW589823 PPS589823 PZO589823 QJK589823 QTG589823 RDC589823 RMY589823 RWU589823 SGQ589823 SQM589823 TAI589823 TKE589823 TUA589823 UDW589823 UNS589823 UXO589823 VHK589823 VRG589823 WBC589823 WKY589823 WUU589823 D655359 II655359 SE655359 ACA655359 ALW655359 AVS655359 BFO655359 BPK655359 BZG655359 CJC655359 CSY655359 DCU655359 DMQ655359 DWM655359 EGI655359 EQE655359 FAA655359 FJW655359 FTS655359 GDO655359 GNK655359 GXG655359 HHC655359 HQY655359 IAU655359 IKQ655359 IUM655359 JEI655359 JOE655359 JYA655359 KHW655359 KRS655359 LBO655359 LLK655359 LVG655359 MFC655359 MOY655359 MYU655359 NIQ655359 NSM655359 OCI655359 OME655359 OWA655359 PFW655359 PPS655359 PZO655359 QJK655359 QTG655359 RDC655359 RMY655359 RWU655359 SGQ655359 SQM655359 TAI655359 TKE655359 TUA655359 UDW655359 UNS655359 UXO655359 VHK655359 VRG655359 WBC655359 WKY655359 WUU655359 D720895 II720895 SE720895 ACA720895 ALW720895 AVS720895 BFO720895 BPK720895 BZG720895 CJC720895 CSY720895 DCU720895 DMQ720895 DWM720895 EGI720895 EQE720895 FAA720895 FJW720895 FTS720895 GDO720895 GNK720895 GXG720895 HHC720895 HQY720895 IAU720895 IKQ720895 IUM720895 JEI720895 JOE720895 JYA720895 KHW720895 KRS720895 LBO720895 LLK720895 LVG720895 MFC720895 MOY720895 MYU720895 NIQ720895 NSM720895 OCI720895 OME720895 OWA720895 PFW720895 PPS720895 PZO720895 QJK720895 QTG720895 RDC720895 RMY720895 RWU720895 SGQ720895 SQM720895 TAI720895 TKE720895 TUA720895 UDW720895 UNS720895 UXO720895 VHK720895 VRG720895 WBC720895 WKY720895 WUU720895 D786431 II786431 SE786431 ACA786431 ALW786431 AVS786431 BFO786431 BPK786431 BZG786431 CJC786431 CSY786431 DCU786431 DMQ786431 DWM786431 EGI786431 EQE786431 FAA786431 FJW786431 FTS786431 GDO786431 GNK786431 GXG786431 HHC786431 HQY786431 IAU786431 IKQ786431 IUM786431 JEI786431 JOE786431 JYA786431 KHW786431 KRS786431 LBO786431 LLK786431 LVG786431 MFC786431 MOY786431 MYU786431 NIQ786431 NSM786431 OCI786431 OME786431 OWA786431 PFW786431 PPS786431 PZO786431 QJK786431 QTG786431 RDC786431 RMY786431 RWU786431 SGQ786431 SQM786431 TAI786431 TKE786431 TUA786431 UDW786431 UNS786431 UXO786431 VHK786431 VRG786431 WBC786431 WKY786431 WUU786431 D851967 II851967 SE851967 ACA851967 ALW851967 AVS851967 BFO851967 BPK851967 BZG851967 CJC851967 CSY851967 DCU851967 DMQ851967 DWM851967 EGI851967 EQE851967 FAA851967 FJW851967 FTS851967 GDO851967 GNK851967 GXG851967 HHC851967 HQY851967 IAU851967 IKQ851967 IUM851967 JEI851967 JOE851967 JYA851967 KHW851967 KRS851967 LBO851967 LLK851967 LVG851967 MFC851967 MOY851967 MYU851967 NIQ851967 NSM851967 OCI851967 OME851967 OWA851967 PFW851967 PPS851967 PZO851967 QJK851967 QTG851967 RDC851967 RMY851967 RWU851967 SGQ851967 SQM851967 TAI851967 TKE851967 TUA851967 UDW851967 UNS851967 UXO851967 VHK851967 VRG851967 WBC851967 WKY851967 WUU851967 D917503 II917503 SE917503 ACA917503 ALW917503 AVS917503 BFO917503 BPK917503 BZG917503 CJC917503 CSY917503 DCU917503 DMQ917503 DWM917503 EGI917503 EQE917503 FAA917503 FJW917503 FTS917503 GDO917503 GNK917503 GXG917503 HHC917503 HQY917503 IAU917503 IKQ917503 IUM917503 JEI917503 JOE917503 JYA917503 KHW917503 KRS917503 LBO917503 LLK917503 LVG917503 MFC917503 MOY917503 MYU917503 NIQ917503 NSM917503 OCI917503 OME917503 OWA917503 PFW917503 PPS917503 PZO917503 QJK917503 QTG917503 RDC917503 RMY917503 RWU917503 SGQ917503 SQM917503 TAI917503 TKE917503 TUA917503 UDW917503 UNS917503 UXO917503 VHK917503 VRG917503 WBC917503 WKY917503 WUU917503 D983039 II983039 SE983039 ACA983039 ALW983039 AVS983039 BFO983039 BPK983039 BZG983039 CJC983039 CSY983039 DCU983039 DMQ983039 DWM983039 EGI983039 EQE983039 FAA983039 FJW983039 FTS983039 GDO983039 GNK983039 GXG983039 HHC983039 HQY983039 IAU983039 IKQ983039 IUM983039 JEI983039 JOE983039 JYA983039 KHW983039 KRS983039 LBO983039 LLK983039 LVG983039 MFC983039 MOY983039 MYU983039 NIQ983039 NSM983039 OCI983039 OME983039 OWA983039 PFW983039 PPS983039 PZO983039 QJK983039 QTG983039 RDC983039 RMY983039 RWU983039 SGQ983039 SQM983039 TAI983039 TKE983039 TUA983039 UDW983039 UNS983039 UXO983039 VHK983039 VRG983039 WBC983039 WKY983039 WUU983039 G65535 IL65535 SH65535 ACD65535 ALZ65535 AVV65535 BFR65535 BPN65535 BZJ65535 CJF65535 CTB65535 DCX65535 DMT65535 DWP65535 EGL65535 EQH65535 FAD65535 FJZ65535 FTV65535 GDR65535 GNN65535 GXJ65535 HHF65535 HRB65535 IAX65535 IKT65535 IUP65535 JEL65535 JOH65535 JYD65535 KHZ65535 KRV65535 LBR65535 LLN65535 LVJ65535 MFF65535 MPB65535 MYX65535 NIT65535 NSP65535 OCL65535 OMH65535 OWD65535 PFZ65535 PPV65535 PZR65535 QJN65535 QTJ65535 RDF65535 RNB65535 RWX65535 SGT65535 SQP65535 TAL65535 TKH65535 TUD65535 UDZ65535 UNV65535 UXR65535 VHN65535 VRJ65535 WBF65535 WLB65535 WUX65535 G131071 IL131071 SH131071 ACD131071 ALZ131071 AVV131071 BFR131071 BPN131071 BZJ131071 CJF131071 CTB131071 DCX131071 DMT131071 DWP131071 EGL131071 EQH131071 FAD131071 FJZ131071 FTV131071 GDR131071 GNN131071 GXJ131071 HHF131071 HRB131071 IAX131071 IKT131071 IUP131071 JEL131071 JOH131071 JYD131071 KHZ131071 KRV131071 LBR131071 LLN131071 LVJ131071 MFF131071 MPB131071 MYX131071 NIT131071 NSP131071 OCL131071 OMH131071 OWD131071 PFZ131071 PPV131071 PZR131071 QJN131071 QTJ131071 RDF131071 RNB131071 RWX131071 SGT131071 SQP131071 TAL131071 TKH131071 TUD131071 UDZ131071 UNV131071 UXR131071 VHN131071 VRJ131071 WBF131071 WLB131071 WUX131071 G196607 IL196607 SH196607 ACD196607 ALZ196607 AVV196607 BFR196607 BPN196607 BZJ196607 CJF196607 CTB196607 DCX196607 DMT196607 DWP196607 EGL196607 EQH196607 FAD196607 FJZ196607 FTV196607 GDR196607 GNN196607 GXJ196607 HHF196607 HRB196607 IAX196607 IKT196607 IUP196607 JEL196607 JOH196607 JYD196607 KHZ196607 KRV196607 LBR196607 LLN196607 LVJ196607 MFF196607 MPB196607 MYX196607 NIT196607 NSP196607 OCL196607 OMH196607 OWD196607 PFZ196607 PPV196607 PZR196607 QJN196607 QTJ196607 RDF196607 RNB196607 RWX196607 SGT196607 SQP196607 TAL196607 TKH196607 TUD196607 UDZ196607 UNV196607 UXR196607 VHN196607 VRJ196607 WBF196607 WLB196607 WUX196607 G262143 IL262143 SH262143 ACD262143 ALZ262143 AVV262143 BFR262143 BPN262143 BZJ262143 CJF262143 CTB262143 DCX262143 DMT262143 DWP262143 EGL262143 EQH262143 FAD262143 FJZ262143 FTV262143 GDR262143 GNN262143 GXJ262143 HHF262143 HRB262143 IAX262143 IKT262143 IUP262143 JEL262143 JOH262143 JYD262143 KHZ262143 KRV262143 LBR262143 LLN262143 LVJ262143 MFF262143 MPB262143 MYX262143 NIT262143 NSP262143 OCL262143 OMH262143 OWD262143 PFZ262143 PPV262143 PZR262143 QJN262143 QTJ262143 RDF262143 RNB262143 RWX262143 SGT262143 SQP262143 TAL262143 TKH262143 TUD262143 UDZ262143 UNV262143 UXR262143 VHN262143 VRJ262143 WBF262143 WLB262143 WUX262143 G327679 IL327679 SH327679 ACD327679 ALZ327679 AVV327679 BFR327679 BPN327679 BZJ327679 CJF327679 CTB327679 DCX327679 DMT327679 DWP327679 EGL327679 EQH327679 FAD327679 FJZ327679 FTV327679 GDR327679 GNN327679 GXJ327679 HHF327679 HRB327679 IAX327679 IKT327679 IUP327679 JEL327679 JOH327679 JYD327679 KHZ327679 KRV327679 LBR327679 LLN327679 LVJ327679 MFF327679 MPB327679 MYX327679 NIT327679 NSP327679 OCL327679 OMH327679 OWD327679 PFZ327679 PPV327679 PZR327679 QJN327679 QTJ327679 RDF327679 RNB327679 RWX327679 SGT327679 SQP327679 TAL327679 TKH327679 TUD327679 UDZ327679 UNV327679 UXR327679 VHN327679 VRJ327679 WBF327679 WLB327679 WUX327679 G393215 IL393215 SH393215 ACD393215 ALZ393215 AVV393215 BFR393215 BPN393215 BZJ393215 CJF393215 CTB393215 DCX393215 DMT393215 DWP393215 EGL393215 EQH393215 FAD393215 FJZ393215 FTV393215 GDR393215 GNN393215 GXJ393215 HHF393215 HRB393215 IAX393215 IKT393215 IUP393215 JEL393215 JOH393215 JYD393215 KHZ393215 KRV393215 LBR393215 LLN393215 LVJ393215 MFF393215 MPB393215 MYX393215 NIT393215 NSP393215 OCL393215 OMH393215 OWD393215 PFZ393215 PPV393215 PZR393215 QJN393215 QTJ393215 RDF393215 RNB393215 RWX393215 SGT393215 SQP393215 TAL393215 TKH393215 TUD393215 UDZ393215 UNV393215 UXR393215 VHN393215 VRJ393215 WBF393215 WLB393215 WUX393215 G458751 IL458751 SH458751 ACD458751 ALZ458751 AVV458751 BFR458751 BPN458751 BZJ458751 CJF458751 CTB458751 DCX458751 DMT458751 DWP458751 EGL458751 EQH458751 FAD458751 FJZ458751 FTV458751 GDR458751 GNN458751 GXJ458751 HHF458751 HRB458751 IAX458751 IKT458751 IUP458751 JEL458751 JOH458751 JYD458751 KHZ458751 KRV458751 LBR458751 LLN458751 LVJ458751 MFF458751 MPB458751 MYX458751 NIT458751 NSP458751 OCL458751 OMH458751 OWD458751 PFZ458751 PPV458751 PZR458751 QJN458751 QTJ458751 RDF458751 RNB458751 RWX458751 SGT458751 SQP458751 TAL458751 TKH458751 TUD458751 UDZ458751 UNV458751 UXR458751 VHN458751 VRJ458751 WBF458751 WLB458751 WUX458751 G524287 IL524287 SH524287 ACD524287 ALZ524287 AVV524287 BFR524287 BPN524287 BZJ524287 CJF524287 CTB524287 DCX524287 DMT524287 DWP524287 EGL524287 EQH524287 FAD524287 FJZ524287 FTV524287 GDR524287 GNN524287 GXJ524287 HHF524287 HRB524287 IAX524287 IKT524287 IUP524287 JEL524287 JOH524287 JYD524287 KHZ524287 KRV524287 LBR524287 LLN524287 LVJ524287 MFF524287 MPB524287 MYX524287 NIT524287 NSP524287 OCL524287 OMH524287 OWD524287 PFZ524287 PPV524287 PZR524287 QJN524287 QTJ524287 RDF524287 RNB524287 RWX524287 SGT524287 SQP524287 TAL524287 TKH524287 TUD524287 UDZ524287 UNV524287 UXR524287 VHN524287 VRJ524287 WBF524287 WLB524287 WUX524287 G589823 IL589823 SH589823 ACD589823 ALZ589823 AVV589823 BFR589823 BPN589823 BZJ589823 CJF589823 CTB589823 DCX589823 DMT589823 DWP589823 EGL589823 EQH589823 FAD589823 FJZ589823 FTV589823 GDR589823 GNN589823 GXJ589823 HHF589823 HRB589823 IAX589823 IKT589823 IUP589823 JEL589823 JOH589823 JYD589823 KHZ589823 KRV589823 LBR589823 LLN589823 LVJ589823 MFF589823 MPB589823 MYX589823 NIT589823 NSP589823 OCL589823 OMH589823 OWD589823 PFZ589823 PPV589823 PZR589823 QJN589823 QTJ589823 RDF589823 RNB589823 RWX589823 SGT589823 SQP589823 TAL589823 TKH589823 TUD589823 UDZ589823 UNV589823 UXR589823 VHN589823 VRJ589823 WBF589823 WLB589823 WUX589823 G655359 IL655359 SH655359 ACD655359 ALZ655359 AVV655359 BFR655359 BPN655359 BZJ655359 CJF655359 CTB655359 DCX655359 DMT655359 DWP655359 EGL655359 EQH655359 FAD655359 FJZ655359 FTV655359 GDR655359 GNN655359 GXJ655359 HHF655359 HRB655359 IAX655359 IKT655359 IUP655359 JEL655359 JOH655359 JYD655359 KHZ655359 KRV655359 LBR655359 LLN655359 LVJ655359 MFF655359 MPB655359 MYX655359 NIT655359 NSP655359 OCL655359 OMH655359 OWD655359 PFZ655359 PPV655359 PZR655359 QJN655359 QTJ655359 RDF655359 RNB655359 RWX655359 SGT655359 SQP655359 TAL655359 TKH655359 TUD655359 UDZ655359 UNV655359 UXR655359 VHN655359 VRJ655359 WBF655359 WLB655359 WUX655359 G720895 IL720895 SH720895 ACD720895 ALZ720895 AVV720895 BFR720895 BPN720895 BZJ720895 CJF720895 CTB720895 DCX720895 DMT720895 DWP720895 EGL720895 EQH720895 FAD720895 FJZ720895 FTV720895 GDR720895 GNN720895 GXJ720895 HHF720895 HRB720895 IAX720895 IKT720895 IUP720895 JEL720895 JOH720895 JYD720895 KHZ720895 KRV720895 LBR720895 LLN720895 LVJ720895 MFF720895 MPB720895 MYX720895 NIT720895 NSP720895 OCL720895 OMH720895 OWD720895 PFZ720895 PPV720895 PZR720895 QJN720895 QTJ720895 RDF720895 RNB720895 RWX720895 SGT720895 SQP720895 TAL720895 TKH720895 TUD720895 UDZ720895 UNV720895 UXR720895 VHN720895 VRJ720895 WBF720895 WLB720895 WUX720895 G786431 IL786431 SH786431 ACD786431 ALZ786431 AVV786431 BFR786431 BPN786431 BZJ786431 CJF786431 CTB786431 DCX786431 DMT786431 DWP786431 EGL786431 EQH786431 FAD786431 FJZ786431 FTV786431 GDR786431 GNN786431 GXJ786431 HHF786431 HRB786431 IAX786431 IKT786431 IUP786431 JEL786431 JOH786431 JYD786431 KHZ786431 KRV786431 LBR786431 LLN786431 LVJ786431 MFF786431 MPB786431 MYX786431 NIT786431 NSP786431 OCL786431 OMH786431 OWD786431 PFZ786431 PPV786431 PZR786431 QJN786431 QTJ786431 RDF786431 RNB786431 RWX786431 SGT786431 SQP786431 TAL786431 TKH786431 TUD786431 UDZ786431 UNV786431 UXR786431 VHN786431 VRJ786431 WBF786431 WLB786431 WUX786431 G851967 IL851967 SH851967 ACD851967 ALZ851967 AVV851967 BFR851967 BPN851967 BZJ851967 CJF851967 CTB851967 DCX851967 DMT851967 DWP851967 EGL851967 EQH851967 FAD851967 FJZ851967 FTV851967 GDR851967 GNN851967 GXJ851967 HHF851967 HRB851967 IAX851967 IKT851967 IUP851967 JEL851967 JOH851967 JYD851967 KHZ851967 KRV851967 LBR851967 LLN851967 LVJ851967 MFF851967 MPB851967 MYX851967 NIT851967 NSP851967 OCL851967 OMH851967 OWD851967 PFZ851967 PPV851967 PZR851967 QJN851967 QTJ851967 RDF851967 RNB851967 RWX851967 SGT851967 SQP851967 TAL851967 TKH851967 TUD851967 UDZ851967 UNV851967 UXR851967 VHN851967 VRJ851967 WBF851967 WLB851967 WUX851967 G917503 IL917503 SH917503 ACD917503 ALZ917503 AVV917503 BFR917503 BPN917503 BZJ917503 CJF917503 CTB917503 DCX917503 DMT917503 DWP917503 EGL917503 EQH917503 FAD917503 FJZ917503 FTV917503 GDR917503 GNN917503 GXJ917503 HHF917503 HRB917503 IAX917503 IKT917503 IUP917503 JEL917503 JOH917503 JYD917503 KHZ917503 KRV917503 LBR917503 LLN917503 LVJ917503 MFF917503 MPB917503 MYX917503 NIT917503 NSP917503 OCL917503 OMH917503 OWD917503 PFZ917503 PPV917503 PZR917503 QJN917503 QTJ917503 RDF917503 RNB917503 RWX917503 SGT917503 SQP917503 TAL917503 TKH917503 TUD917503 UDZ917503 UNV917503 UXR917503 VHN917503 VRJ917503 WBF917503 WLB917503 WUX917503 G983039 IL983039 SH983039 ACD983039 ALZ983039 AVV983039 BFR983039 BPN983039 BZJ983039 CJF983039 CTB983039 DCX983039 DMT983039 DWP983039 EGL983039 EQH983039 FAD983039 FJZ983039 FTV983039 GDR983039 GNN983039 GXJ983039 HHF983039 HRB983039 IAX983039 IKT983039 IUP983039 JEL983039 JOH983039 JYD983039 KHZ983039 KRV983039 LBR983039 LLN983039 LVJ983039 MFF983039 MPB983039 MYX983039 NIT983039 NSP983039 OCL983039 OMH983039 OWD983039 PFZ983039 PPV983039 PZR983039 QJN983039 QTJ983039 RDF983039 RNB983039 RWX983039 SGT983039 SQP983039 TAL983039 TKH983039 TUD983039 UDZ983039 UNV983039 UXR983039 VHN983039 VRJ983039 WBF983039 WLB983039 WUX983039 D65532 II65532 SE65532 ACA65532 ALW65532 AVS65532 BFO65532 BPK65532 BZG65532 CJC65532 CSY65532 DCU65532 DMQ65532 DWM65532 EGI65532 EQE65532 FAA65532 FJW65532 FTS65532 GDO65532 GNK65532 GXG65532 HHC65532 HQY65532 IAU65532 IKQ65532 IUM65532 JEI65532 JOE65532 JYA65532 KHW65532 KRS65532 LBO65532 LLK65532 LVG65532 MFC65532 MOY65532 MYU65532 NIQ65532 NSM65532 OCI65532 OME65532 OWA65532 PFW65532 PPS65532 PZO65532 QJK65532 QTG65532 RDC65532 RMY65532 RWU65532 SGQ65532 SQM65532 TAI65532 TKE65532 TUA65532 UDW65532 UNS65532 UXO65532 VHK65532 VRG65532 WBC65532 WKY65532 WUU65532 D131068 II131068 SE131068 ACA131068 ALW131068 AVS131068 BFO131068 BPK131068 BZG131068 CJC131068 CSY131068 DCU131068 DMQ131068 DWM131068 EGI131068 EQE131068 FAA131068 FJW131068 FTS131068 GDO131068 GNK131068 GXG131068 HHC131068 HQY131068 IAU131068 IKQ131068 IUM131068 JEI131068 JOE131068 JYA131068 KHW131068 KRS131068 LBO131068 LLK131068 LVG131068 MFC131068 MOY131068 MYU131068 NIQ131068 NSM131068 OCI131068 OME131068 OWA131068 PFW131068 PPS131068 PZO131068 QJK131068 QTG131068 RDC131068 RMY131068 RWU131068 SGQ131068 SQM131068 TAI131068 TKE131068 TUA131068 UDW131068 UNS131068 UXO131068 VHK131068 VRG131068 WBC131068 WKY131068 WUU131068 D196604 II196604 SE196604 ACA196604 ALW196604 AVS196604 BFO196604 BPK196604 BZG196604 CJC196604 CSY196604 DCU196604 DMQ196604 DWM196604 EGI196604 EQE196604 FAA196604 FJW196604 FTS196604 GDO196604 GNK196604 GXG196604 HHC196604 HQY196604 IAU196604 IKQ196604 IUM196604 JEI196604 JOE196604 JYA196604 KHW196604 KRS196604 LBO196604 LLK196604 LVG196604 MFC196604 MOY196604 MYU196604 NIQ196604 NSM196604 OCI196604 OME196604 OWA196604 PFW196604 PPS196604 PZO196604 QJK196604 QTG196604 RDC196604 RMY196604 RWU196604 SGQ196604 SQM196604 TAI196604 TKE196604 TUA196604 UDW196604 UNS196604 UXO196604 VHK196604 VRG196604 WBC196604 WKY196604 WUU196604 D262140 II262140 SE262140 ACA262140 ALW262140 AVS262140 BFO262140 BPK262140 BZG262140 CJC262140 CSY262140 DCU262140 DMQ262140 DWM262140 EGI262140 EQE262140 FAA262140 FJW262140 FTS262140 GDO262140 GNK262140 GXG262140 HHC262140 HQY262140 IAU262140 IKQ262140 IUM262140 JEI262140 JOE262140 JYA262140 KHW262140 KRS262140 LBO262140 LLK262140 LVG262140 MFC262140 MOY262140 MYU262140 NIQ262140 NSM262140 OCI262140 OME262140 OWA262140 PFW262140 PPS262140 PZO262140 QJK262140 QTG262140 RDC262140 RMY262140 RWU262140 SGQ262140 SQM262140 TAI262140 TKE262140 TUA262140 UDW262140 UNS262140 UXO262140 VHK262140 VRG262140 WBC262140 WKY262140 WUU262140 D327676 II327676 SE327676 ACA327676 ALW327676 AVS327676 BFO327676 BPK327676 BZG327676 CJC327676 CSY327676 DCU327676 DMQ327676 DWM327676 EGI327676 EQE327676 FAA327676 FJW327676 FTS327676 GDO327676 GNK327676 GXG327676 HHC327676 HQY327676 IAU327676 IKQ327676 IUM327676 JEI327676 JOE327676 JYA327676 KHW327676 KRS327676 LBO327676 LLK327676 LVG327676 MFC327676 MOY327676 MYU327676 NIQ327676 NSM327676 OCI327676 OME327676 OWA327676 PFW327676 PPS327676 PZO327676 QJK327676 QTG327676 RDC327676 RMY327676 RWU327676 SGQ327676 SQM327676 TAI327676 TKE327676 TUA327676 UDW327676 UNS327676 UXO327676 VHK327676 VRG327676 WBC327676 WKY327676 WUU327676 D393212 II393212 SE393212 ACA393212 ALW393212 AVS393212 BFO393212 BPK393212 BZG393212 CJC393212 CSY393212 DCU393212 DMQ393212 DWM393212 EGI393212 EQE393212 FAA393212 FJW393212 FTS393212 GDO393212 GNK393212 GXG393212 HHC393212 HQY393212 IAU393212 IKQ393212 IUM393212 JEI393212 JOE393212 JYA393212 KHW393212 KRS393212 LBO393212 LLK393212 LVG393212 MFC393212 MOY393212 MYU393212 NIQ393212 NSM393212 OCI393212 OME393212 OWA393212 PFW393212 PPS393212 PZO393212 QJK393212 QTG393212 RDC393212 RMY393212 RWU393212 SGQ393212 SQM393212 TAI393212 TKE393212 TUA393212 UDW393212 UNS393212 UXO393212 VHK393212 VRG393212 WBC393212 WKY393212 WUU393212 D458748 II458748 SE458748 ACA458748 ALW458748 AVS458748 BFO458748 BPK458748 BZG458748 CJC458748 CSY458748 DCU458748 DMQ458748 DWM458748 EGI458748 EQE458748 FAA458748 FJW458748 FTS458748 GDO458748 GNK458748 GXG458748 HHC458748 HQY458748 IAU458748 IKQ458748 IUM458748 JEI458748 JOE458748 JYA458748 KHW458748 KRS458748 LBO458748 LLK458748 LVG458748 MFC458748 MOY458748 MYU458748 NIQ458748 NSM458748 OCI458748 OME458748 OWA458748 PFW458748 PPS458748 PZO458748 QJK458748 QTG458748 RDC458748 RMY458748 RWU458748 SGQ458748 SQM458748 TAI458748 TKE458748 TUA458748 UDW458748 UNS458748 UXO458748 VHK458748 VRG458748 WBC458748 WKY458748 WUU458748 D524284 II524284 SE524284 ACA524284 ALW524284 AVS524284 BFO524284 BPK524284 BZG524284 CJC524284 CSY524284 DCU524284 DMQ524284 DWM524284 EGI524284 EQE524284 FAA524284 FJW524284 FTS524284 GDO524284 GNK524284 GXG524284 HHC524284 HQY524284 IAU524284 IKQ524284 IUM524284 JEI524284 JOE524284 JYA524284 KHW524284 KRS524284 LBO524284 LLK524284 LVG524284 MFC524284 MOY524284 MYU524284 NIQ524284 NSM524284 OCI524284 OME524284 OWA524284 PFW524284 PPS524284 PZO524284 QJK524284 QTG524284 RDC524284 RMY524284 RWU524284 SGQ524284 SQM524284 TAI524284 TKE524284 TUA524284 UDW524284 UNS524284 UXO524284 VHK524284 VRG524284 WBC524284 WKY524284 WUU524284 D589820 II589820 SE589820 ACA589820 ALW589820 AVS589820 BFO589820 BPK589820 BZG589820 CJC589820 CSY589820 DCU589820 DMQ589820 DWM589820 EGI589820 EQE589820 FAA589820 FJW589820 FTS589820 GDO589820 GNK589820 GXG589820 HHC589820 HQY589820 IAU589820 IKQ589820 IUM589820 JEI589820 JOE589820 JYA589820 KHW589820 KRS589820 LBO589820 LLK589820 LVG589820 MFC589820 MOY589820 MYU589820 NIQ589820 NSM589820 OCI589820 OME589820 OWA589820 PFW589820 PPS589820 PZO589820 QJK589820 QTG589820 RDC589820 RMY589820 RWU589820 SGQ589820 SQM589820 TAI589820 TKE589820 TUA589820 UDW589820 UNS589820 UXO589820 VHK589820 VRG589820 WBC589820 WKY589820 WUU589820 D655356 II655356 SE655356 ACA655356 ALW655356 AVS655356 BFO655356 BPK655356 BZG655356 CJC655356 CSY655356 DCU655356 DMQ655356 DWM655356 EGI655356 EQE655356 FAA655356 FJW655356 FTS655356 GDO655356 GNK655356 GXG655356 HHC655356 HQY655356 IAU655356 IKQ655356 IUM655356 JEI655356 JOE655356 JYA655356 KHW655356 KRS655356 LBO655356 LLK655356 LVG655356 MFC655356 MOY655356 MYU655356 NIQ655356 NSM655356 OCI655356 OME655356 OWA655356 PFW655356 PPS655356 PZO655356 QJK655356 QTG655356 RDC655356 RMY655356 RWU655356 SGQ655356 SQM655356 TAI655356 TKE655356 TUA655356 UDW655356 UNS655356 UXO655356 VHK655356 VRG655356 WBC655356 WKY655356 WUU655356 D720892 II720892 SE720892 ACA720892 ALW720892 AVS720892 BFO720892 BPK720892 BZG720892 CJC720892 CSY720892 DCU720892 DMQ720892 DWM720892 EGI720892 EQE720892 FAA720892 FJW720892 FTS720892 GDO720892 GNK720892 GXG720892 HHC720892 HQY720892 IAU720892 IKQ720892 IUM720892 JEI720892 JOE720892 JYA720892 KHW720892 KRS720892 LBO720892 LLK720892 LVG720892 MFC720892 MOY720892 MYU720892 NIQ720892 NSM720892 OCI720892 OME720892 OWA720892 PFW720892 PPS720892 PZO720892 QJK720892 QTG720892 RDC720892 RMY720892 RWU720892 SGQ720892 SQM720892 TAI720892 TKE720892 TUA720892 UDW720892 UNS720892 UXO720892 VHK720892 VRG720892 WBC720892 WKY720892 WUU720892 D786428 II786428 SE786428 ACA786428 ALW786428 AVS786428 BFO786428 BPK786428 BZG786428 CJC786428 CSY786428 DCU786428 DMQ786428 DWM786428 EGI786428 EQE786428 FAA786428 FJW786428 FTS786428 GDO786428 GNK786428 GXG786428 HHC786428 HQY786428 IAU786428 IKQ786428 IUM786428 JEI786428 JOE786428 JYA786428 KHW786428 KRS786428 LBO786428 LLK786428 LVG786428 MFC786428 MOY786428 MYU786428 NIQ786428 NSM786428 OCI786428 OME786428 OWA786428 PFW786428 PPS786428 PZO786428 QJK786428 QTG786428 RDC786428 RMY786428 RWU786428 SGQ786428 SQM786428 TAI786428 TKE786428 TUA786428 UDW786428 UNS786428 UXO786428 VHK786428 VRG786428 WBC786428 WKY786428 WUU786428 D851964 II851964 SE851964 ACA851964 ALW851964 AVS851964 BFO851964 BPK851964 BZG851964 CJC851964 CSY851964 DCU851964 DMQ851964 DWM851964 EGI851964 EQE851964 FAA851964 FJW851964 FTS851964 GDO851964 GNK851964 GXG851964 HHC851964 HQY851964 IAU851964 IKQ851964 IUM851964 JEI851964 JOE851964 JYA851964 KHW851964 KRS851964 LBO851964 LLK851964 LVG851964 MFC851964 MOY851964 MYU851964 NIQ851964 NSM851964 OCI851964 OME851964 OWA851964 PFW851964 PPS851964 PZO851964 QJK851964 QTG851964 RDC851964 RMY851964 RWU851964 SGQ851964 SQM851964 TAI851964 TKE851964 TUA851964 UDW851964 UNS851964 UXO851964 VHK851964 VRG851964 WBC851964 WKY851964 WUU851964 D917500 II917500 SE917500 ACA917500 ALW917500 AVS917500 BFO917500 BPK917500 BZG917500 CJC917500 CSY917500 DCU917500 DMQ917500 DWM917500 EGI917500 EQE917500 FAA917500 FJW917500 FTS917500 GDO917500 GNK917500 GXG917500 HHC917500 HQY917500 IAU917500 IKQ917500 IUM917500 JEI917500 JOE917500 JYA917500 KHW917500 KRS917500 LBO917500 LLK917500 LVG917500 MFC917500 MOY917500 MYU917500 NIQ917500 NSM917500 OCI917500 OME917500 OWA917500 PFW917500 PPS917500 PZO917500 QJK917500 QTG917500 RDC917500 RMY917500 RWU917500 SGQ917500 SQM917500 TAI917500 TKE917500 TUA917500 UDW917500 UNS917500 UXO917500 VHK917500 VRG917500 WBC917500 WKY917500 WUU917500 D983036 II983036 SE983036 ACA983036 ALW983036 AVS983036 BFO983036 BPK983036 BZG983036 CJC983036 CSY983036 DCU983036 DMQ983036 DWM983036 EGI983036 EQE983036 FAA983036 FJW983036 FTS983036 GDO983036 GNK983036 GXG983036 HHC983036 HQY983036 IAU983036 IKQ983036 IUM983036 JEI983036 JOE983036 JYA983036 KHW983036 KRS983036 LBO983036 LLK983036 LVG983036 MFC983036 MOY983036 MYU983036 NIQ983036 NSM983036 OCI983036 OME983036 OWA983036 PFW983036 PPS983036 PZO983036 QJK983036 QTG983036 RDC983036 RMY983036 RWU983036 SGQ983036 SQM983036 TAI983036 TKE983036 TUA983036 UDW983036 UNS983036 UXO983036 VHK983036 VRG983036 WBC983036 WKY983036 WUU983036 G65532 IL65532 SH65532 ACD65532 ALZ65532 AVV65532 BFR65532 BPN65532 BZJ65532 CJF65532 CTB65532 DCX65532 DMT65532 DWP65532 EGL65532 EQH65532 FAD65532 FJZ65532 FTV65532 GDR65532 GNN65532 GXJ65532 HHF65532 HRB65532 IAX65532 IKT65532 IUP65532 JEL65532 JOH65532 JYD65532 KHZ65532 KRV65532 LBR65532 LLN65532 LVJ65532 MFF65532 MPB65532 MYX65532 NIT65532 NSP65532 OCL65532 OMH65532 OWD65532 PFZ65532 PPV65532 PZR65532 QJN65532 QTJ65532 RDF65532 RNB65532 RWX65532 SGT65532 SQP65532 TAL65532 TKH65532 TUD65532 UDZ65532 UNV65532 UXR65532 VHN65532 VRJ65532 WBF65532 WLB65532 WUX65532 G131068 IL131068 SH131068 ACD131068 ALZ131068 AVV131068 BFR131068 BPN131068 BZJ131068 CJF131068 CTB131068 DCX131068 DMT131068 DWP131068 EGL131068 EQH131068 FAD131068 FJZ131068 FTV131068 GDR131068 GNN131068 GXJ131068 HHF131068 HRB131068 IAX131068 IKT131068 IUP131068 JEL131068 JOH131068 JYD131068 KHZ131068 KRV131068 LBR131068 LLN131068 LVJ131068 MFF131068 MPB131068 MYX131068 NIT131068 NSP131068 OCL131068 OMH131068 OWD131068 PFZ131068 PPV131068 PZR131068 QJN131068 QTJ131068 RDF131068 RNB131068 RWX131068 SGT131068 SQP131068 TAL131068 TKH131068 TUD131068 UDZ131068 UNV131068 UXR131068 VHN131068 VRJ131068 WBF131068 WLB131068 WUX131068 G196604 IL196604 SH196604 ACD196604 ALZ196604 AVV196604 BFR196604 BPN196604 BZJ196604 CJF196604 CTB196604 DCX196604 DMT196604 DWP196604 EGL196604 EQH196604 FAD196604 FJZ196604 FTV196604 GDR196604 GNN196604 GXJ196604 HHF196604 HRB196604 IAX196604 IKT196604 IUP196604 JEL196604 JOH196604 JYD196604 KHZ196604 KRV196604 LBR196604 LLN196604 LVJ196604 MFF196604 MPB196604 MYX196604 NIT196604 NSP196604 OCL196604 OMH196604 OWD196604 PFZ196604 PPV196604 PZR196604 QJN196604 QTJ196604 RDF196604 RNB196604 RWX196604 SGT196604 SQP196604 TAL196604 TKH196604 TUD196604 UDZ196604 UNV196604 UXR196604 VHN196604 VRJ196604 WBF196604 WLB196604 WUX196604 G262140 IL262140 SH262140 ACD262140 ALZ262140 AVV262140 BFR262140 BPN262140 BZJ262140 CJF262140 CTB262140 DCX262140 DMT262140 DWP262140 EGL262140 EQH262140 FAD262140 FJZ262140 FTV262140 GDR262140 GNN262140 GXJ262140 HHF262140 HRB262140 IAX262140 IKT262140 IUP262140 JEL262140 JOH262140 JYD262140 KHZ262140 KRV262140 LBR262140 LLN262140 LVJ262140 MFF262140 MPB262140 MYX262140 NIT262140 NSP262140 OCL262140 OMH262140 OWD262140 PFZ262140 PPV262140 PZR262140 QJN262140 QTJ262140 RDF262140 RNB262140 RWX262140 SGT262140 SQP262140 TAL262140 TKH262140 TUD262140 UDZ262140 UNV262140 UXR262140 VHN262140 VRJ262140 WBF262140 WLB262140 WUX262140 G327676 IL327676 SH327676 ACD327676 ALZ327676 AVV327676 BFR327676 BPN327676 BZJ327676 CJF327676 CTB327676 DCX327676 DMT327676 DWP327676 EGL327676 EQH327676 FAD327676 FJZ327676 FTV327676 GDR327676 GNN327676 GXJ327676 HHF327676 HRB327676 IAX327676 IKT327676 IUP327676 JEL327676 JOH327676 JYD327676 KHZ327676 KRV327676 LBR327676 LLN327676 LVJ327676 MFF327676 MPB327676 MYX327676 NIT327676 NSP327676 OCL327676 OMH327676 OWD327676 PFZ327676 PPV327676 PZR327676 QJN327676 QTJ327676 RDF327676 RNB327676 RWX327676 SGT327676 SQP327676 TAL327676 TKH327676 TUD327676 UDZ327676 UNV327676 UXR327676 VHN327676 VRJ327676 WBF327676 WLB327676 WUX327676 G393212 IL393212 SH393212 ACD393212 ALZ393212 AVV393212 BFR393212 BPN393212 BZJ393212 CJF393212 CTB393212 DCX393212 DMT393212 DWP393212 EGL393212 EQH393212 FAD393212 FJZ393212 FTV393212 GDR393212 GNN393212 GXJ393212 HHF393212 HRB393212 IAX393212 IKT393212 IUP393212 JEL393212 JOH393212 JYD393212 KHZ393212 KRV393212 LBR393212 LLN393212 LVJ393212 MFF393212 MPB393212 MYX393212 NIT393212 NSP393212 OCL393212 OMH393212 OWD393212 PFZ393212 PPV393212 PZR393212 QJN393212 QTJ393212 RDF393212 RNB393212 RWX393212 SGT393212 SQP393212 TAL393212 TKH393212 TUD393212 UDZ393212 UNV393212 UXR393212 VHN393212 VRJ393212 WBF393212 WLB393212 WUX393212 G458748 IL458748 SH458748 ACD458748 ALZ458748 AVV458748 BFR458748 BPN458748 BZJ458748 CJF458748 CTB458748 DCX458748 DMT458748 DWP458748 EGL458748 EQH458748 FAD458748 FJZ458748 FTV458748 GDR458748 GNN458748 GXJ458748 HHF458748 HRB458748 IAX458748 IKT458748 IUP458748 JEL458748 JOH458748 JYD458748 KHZ458748 KRV458748 LBR458748 LLN458748 LVJ458748 MFF458748 MPB458748 MYX458748 NIT458748 NSP458748 OCL458748 OMH458748 OWD458748 PFZ458748 PPV458748 PZR458748 QJN458748 QTJ458748 RDF458748 RNB458748 RWX458748 SGT458748 SQP458748 TAL458748 TKH458748 TUD458748 UDZ458748 UNV458748 UXR458748 VHN458748 VRJ458748 WBF458748 WLB458748 WUX458748 G524284 IL524284 SH524284 ACD524284 ALZ524284 AVV524284 BFR524284 BPN524284 BZJ524284 CJF524284 CTB524284 DCX524284 DMT524284 DWP524284 EGL524284 EQH524284 FAD524284 FJZ524284 FTV524284 GDR524284 GNN524284 GXJ524284 HHF524284 HRB524284 IAX524284 IKT524284 IUP524284 JEL524284 JOH524284 JYD524284 KHZ524284 KRV524284 LBR524284 LLN524284 LVJ524284 MFF524284 MPB524284 MYX524284 NIT524284 NSP524284 OCL524284 OMH524284 OWD524284 PFZ524284 PPV524284 PZR524284 QJN524284 QTJ524284 RDF524284 RNB524284 RWX524284 SGT524284 SQP524284 TAL524284 TKH524284 TUD524284 UDZ524284 UNV524284 UXR524284 VHN524284 VRJ524284 WBF524284 WLB524284 WUX524284 G589820 IL589820 SH589820 ACD589820 ALZ589820 AVV589820 BFR589820 BPN589820 BZJ589820 CJF589820 CTB589820 DCX589820 DMT589820 DWP589820 EGL589820 EQH589820 FAD589820 FJZ589820 FTV589820 GDR589820 GNN589820 GXJ589820 HHF589820 HRB589820 IAX589820 IKT589820 IUP589820 JEL589820 JOH589820 JYD589820 KHZ589820 KRV589820 LBR589820 LLN589820 LVJ589820 MFF589820 MPB589820 MYX589820 NIT589820 NSP589820 OCL589820 OMH589820 OWD589820 PFZ589820 PPV589820 PZR589820 QJN589820 QTJ589820 RDF589820 RNB589820 RWX589820 SGT589820 SQP589820 TAL589820 TKH589820 TUD589820 UDZ589820 UNV589820 UXR589820 VHN589820 VRJ589820 WBF589820 WLB589820 WUX589820 G655356 IL655356 SH655356 ACD655356 ALZ655356 AVV655356 BFR655356 BPN655356 BZJ655356 CJF655356 CTB655356 DCX655356 DMT655356 DWP655356 EGL655356 EQH655356 FAD655356 FJZ655356 FTV655356 GDR655356 GNN655356 GXJ655356 HHF655356 HRB655356 IAX655356 IKT655356 IUP655356 JEL655356 JOH655356 JYD655356 KHZ655356 KRV655356 LBR655356 LLN655356 LVJ655356 MFF655356 MPB655356 MYX655356 NIT655356 NSP655356 OCL655356 OMH655356 OWD655356 PFZ655356 PPV655356 PZR655356 QJN655356 QTJ655356 RDF655356 RNB655356 RWX655356 SGT655356 SQP655356 TAL655356 TKH655356 TUD655356 UDZ655356 UNV655356 UXR655356 VHN655356 VRJ655356 WBF655356 WLB655356 WUX655356 G720892 IL720892 SH720892 ACD720892 ALZ720892 AVV720892 BFR720892 BPN720892 BZJ720892 CJF720892 CTB720892 DCX720892 DMT720892 DWP720892 EGL720892 EQH720892 FAD720892 FJZ720892 FTV720892 GDR720892 GNN720892 GXJ720892 HHF720892 HRB720892 IAX720892 IKT720892 IUP720892 JEL720892 JOH720892 JYD720892 KHZ720892 KRV720892 LBR720892 LLN720892 LVJ720892 MFF720892 MPB720892 MYX720892 NIT720892 NSP720892 OCL720892 OMH720892 OWD720892 PFZ720892 PPV720892 PZR720892 QJN720892 QTJ720892 RDF720892 RNB720892 RWX720892 SGT720892 SQP720892 TAL720892 TKH720892 TUD720892 UDZ720892 UNV720892 UXR720892 VHN720892 VRJ720892 WBF720892 WLB720892 WUX720892 G786428 IL786428 SH786428 ACD786428 ALZ786428 AVV786428 BFR786428 BPN786428 BZJ786428 CJF786428 CTB786428 DCX786428 DMT786428 DWP786428 EGL786428 EQH786428 FAD786428 FJZ786428 FTV786428 GDR786428 GNN786428 GXJ786428 HHF786428 HRB786428 IAX786428 IKT786428 IUP786428 JEL786428 JOH786428 JYD786428 KHZ786428 KRV786428 LBR786428 LLN786428 LVJ786428 MFF786428 MPB786428 MYX786428 NIT786428 NSP786428 OCL786428 OMH786428 OWD786428 PFZ786428 PPV786428 PZR786428 QJN786428 QTJ786428 RDF786428 RNB786428 RWX786428 SGT786428 SQP786428 TAL786428 TKH786428 TUD786428 UDZ786428 UNV786428 UXR786428 VHN786428 VRJ786428 WBF786428 WLB786428 WUX786428 G851964 IL851964 SH851964 ACD851964 ALZ851964 AVV851964 BFR851964 BPN851964 BZJ851964 CJF851964 CTB851964 DCX851964 DMT851964 DWP851964 EGL851964 EQH851964 FAD851964 FJZ851964 FTV851964 GDR851964 GNN851964 GXJ851964 HHF851964 HRB851964 IAX851964 IKT851964 IUP851964 JEL851964 JOH851964 JYD851964 KHZ851964 KRV851964 LBR851964 LLN851964 LVJ851964 MFF851964 MPB851964 MYX851964 NIT851964 NSP851964 OCL851964 OMH851964 OWD851964 PFZ851964 PPV851964 PZR851964 QJN851964 QTJ851964 RDF851964 RNB851964 RWX851964 SGT851964 SQP851964 TAL851964 TKH851964 TUD851964 UDZ851964 UNV851964 UXR851964 VHN851964 VRJ851964 WBF851964 WLB851964 WUX851964 G917500 IL917500 SH917500 ACD917500 ALZ917500 AVV917500 BFR917500 BPN917500 BZJ917500 CJF917500 CTB917500 DCX917500 DMT917500 DWP917500 EGL917500 EQH917500 FAD917500 FJZ917500 FTV917500 GDR917500 GNN917500 GXJ917500 HHF917500 HRB917500 IAX917500 IKT917500 IUP917500 JEL917500 JOH917500 JYD917500 KHZ917500 KRV917500 LBR917500 LLN917500 LVJ917500 MFF917500 MPB917500 MYX917500 NIT917500 NSP917500 OCL917500 OMH917500 OWD917500 PFZ917500 PPV917500 PZR917500 QJN917500 QTJ917500 RDF917500 RNB917500 RWX917500 SGT917500 SQP917500 TAL917500 TKH917500 TUD917500 UDZ917500 UNV917500 UXR917500 VHN917500 VRJ917500 WBF917500 WLB917500 WUX917500 G983036 IL983036 SH983036 ACD983036 ALZ983036 AVV983036 BFR983036 BPN983036 BZJ983036 CJF983036 CTB983036 DCX983036 DMT983036 DWP983036 EGL983036 EQH983036 FAD983036 FJZ983036 FTV983036 GDR983036 GNN983036 GXJ983036 HHF983036 HRB983036 IAX983036 IKT983036 IUP983036 JEL983036 JOH983036 JYD983036 KHZ983036 KRV983036 LBR983036 LLN983036 LVJ983036 MFF983036 MPB983036 MYX983036 NIT983036 NSP983036 OCL983036 OMH983036 OWD983036 PFZ983036 PPV983036 PZR983036 QJN983036 QTJ983036 RDF983036 RNB983036 RWX983036 SGT983036 SQP983036 TAL983036 TKH983036 TUD983036 UDZ983036 UNV983036 UXR983036 VHN983036 VRJ983036 WBF983036 WLB983036 WUX983036" xr:uid="{00000000-0002-0000-0000-000001000000}">
      <formula1>"☑,□"</formula1>
    </dataValidation>
    <dataValidation type="list" allowBlank="1" showInputMessage="1" showErrorMessage="1" sqref="R65520 IW65520 SS65520 ACO65520 AMK65520 AWG65520 BGC65520 BPY65520 BZU65520 CJQ65520 CTM65520 DDI65520 DNE65520 DXA65520 EGW65520 EQS65520 FAO65520 FKK65520 FUG65520 GEC65520 GNY65520 GXU65520 HHQ65520 HRM65520 IBI65520 ILE65520 IVA65520 JEW65520 JOS65520 JYO65520 KIK65520 KSG65520 LCC65520 LLY65520 LVU65520 MFQ65520 MPM65520 MZI65520 NJE65520 NTA65520 OCW65520 OMS65520 OWO65520 PGK65520 PQG65520 QAC65520 QJY65520 QTU65520 RDQ65520 RNM65520 RXI65520 SHE65520 SRA65520 TAW65520 TKS65520 TUO65520 UEK65520 UOG65520 UYC65520 VHY65520 VRU65520 WBQ65520 WLM65520 WVI65520 R131056 IW131056 SS131056 ACO131056 AMK131056 AWG131056 BGC131056 BPY131056 BZU131056 CJQ131056 CTM131056 DDI131056 DNE131056 DXA131056 EGW131056 EQS131056 FAO131056 FKK131056 FUG131056 GEC131056 GNY131056 GXU131056 HHQ131056 HRM131056 IBI131056 ILE131056 IVA131056 JEW131056 JOS131056 JYO131056 KIK131056 KSG131056 LCC131056 LLY131056 LVU131056 MFQ131056 MPM131056 MZI131056 NJE131056 NTA131056 OCW131056 OMS131056 OWO131056 PGK131056 PQG131056 QAC131056 QJY131056 QTU131056 RDQ131056 RNM131056 RXI131056 SHE131056 SRA131056 TAW131056 TKS131056 TUO131056 UEK131056 UOG131056 UYC131056 VHY131056 VRU131056 WBQ131056 WLM131056 WVI131056 R196592 IW196592 SS196592 ACO196592 AMK196592 AWG196592 BGC196592 BPY196592 BZU196592 CJQ196592 CTM196592 DDI196592 DNE196592 DXA196592 EGW196592 EQS196592 FAO196592 FKK196592 FUG196592 GEC196592 GNY196592 GXU196592 HHQ196592 HRM196592 IBI196592 ILE196592 IVA196592 JEW196592 JOS196592 JYO196592 KIK196592 KSG196592 LCC196592 LLY196592 LVU196592 MFQ196592 MPM196592 MZI196592 NJE196592 NTA196592 OCW196592 OMS196592 OWO196592 PGK196592 PQG196592 QAC196592 QJY196592 QTU196592 RDQ196592 RNM196592 RXI196592 SHE196592 SRA196592 TAW196592 TKS196592 TUO196592 UEK196592 UOG196592 UYC196592 VHY196592 VRU196592 WBQ196592 WLM196592 WVI196592 R262128 IW262128 SS262128 ACO262128 AMK262128 AWG262128 BGC262128 BPY262128 BZU262128 CJQ262128 CTM262128 DDI262128 DNE262128 DXA262128 EGW262128 EQS262128 FAO262128 FKK262128 FUG262128 GEC262128 GNY262128 GXU262128 HHQ262128 HRM262128 IBI262128 ILE262128 IVA262128 JEW262128 JOS262128 JYO262128 KIK262128 KSG262128 LCC262128 LLY262128 LVU262128 MFQ262128 MPM262128 MZI262128 NJE262128 NTA262128 OCW262128 OMS262128 OWO262128 PGK262128 PQG262128 QAC262128 QJY262128 QTU262128 RDQ262128 RNM262128 RXI262128 SHE262128 SRA262128 TAW262128 TKS262128 TUO262128 UEK262128 UOG262128 UYC262128 VHY262128 VRU262128 WBQ262128 WLM262128 WVI262128 R327664 IW327664 SS327664 ACO327664 AMK327664 AWG327664 BGC327664 BPY327664 BZU327664 CJQ327664 CTM327664 DDI327664 DNE327664 DXA327664 EGW327664 EQS327664 FAO327664 FKK327664 FUG327664 GEC327664 GNY327664 GXU327664 HHQ327664 HRM327664 IBI327664 ILE327664 IVA327664 JEW327664 JOS327664 JYO327664 KIK327664 KSG327664 LCC327664 LLY327664 LVU327664 MFQ327664 MPM327664 MZI327664 NJE327664 NTA327664 OCW327664 OMS327664 OWO327664 PGK327664 PQG327664 QAC327664 QJY327664 QTU327664 RDQ327664 RNM327664 RXI327664 SHE327664 SRA327664 TAW327664 TKS327664 TUO327664 UEK327664 UOG327664 UYC327664 VHY327664 VRU327664 WBQ327664 WLM327664 WVI327664 R393200 IW393200 SS393200 ACO393200 AMK393200 AWG393200 BGC393200 BPY393200 BZU393200 CJQ393200 CTM393200 DDI393200 DNE393200 DXA393200 EGW393200 EQS393200 FAO393200 FKK393200 FUG393200 GEC393200 GNY393200 GXU393200 HHQ393200 HRM393200 IBI393200 ILE393200 IVA393200 JEW393200 JOS393200 JYO393200 KIK393200 KSG393200 LCC393200 LLY393200 LVU393200 MFQ393200 MPM393200 MZI393200 NJE393200 NTA393200 OCW393200 OMS393200 OWO393200 PGK393200 PQG393200 QAC393200 QJY393200 QTU393200 RDQ393200 RNM393200 RXI393200 SHE393200 SRA393200 TAW393200 TKS393200 TUO393200 UEK393200 UOG393200 UYC393200 VHY393200 VRU393200 WBQ393200 WLM393200 WVI393200 R458736 IW458736 SS458736 ACO458736 AMK458736 AWG458736 BGC458736 BPY458736 BZU458736 CJQ458736 CTM458736 DDI458736 DNE458736 DXA458736 EGW458736 EQS458736 FAO458736 FKK458736 FUG458736 GEC458736 GNY458736 GXU458736 HHQ458736 HRM458736 IBI458736 ILE458736 IVA458736 JEW458736 JOS458736 JYO458736 KIK458736 KSG458736 LCC458736 LLY458736 LVU458736 MFQ458736 MPM458736 MZI458736 NJE458736 NTA458736 OCW458736 OMS458736 OWO458736 PGK458736 PQG458736 QAC458736 QJY458736 QTU458736 RDQ458736 RNM458736 RXI458736 SHE458736 SRA458736 TAW458736 TKS458736 TUO458736 UEK458736 UOG458736 UYC458736 VHY458736 VRU458736 WBQ458736 WLM458736 WVI458736 R524272 IW524272 SS524272 ACO524272 AMK524272 AWG524272 BGC524272 BPY524272 BZU524272 CJQ524272 CTM524272 DDI524272 DNE524272 DXA524272 EGW524272 EQS524272 FAO524272 FKK524272 FUG524272 GEC524272 GNY524272 GXU524272 HHQ524272 HRM524272 IBI524272 ILE524272 IVA524272 JEW524272 JOS524272 JYO524272 KIK524272 KSG524272 LCC524272 LLY524272 LVU524272 MFQ524272 MPM524272 MZI524272 NJE524272 NTA524272 OCW524272 OMS524272 OWO524272 PGK524272 PQG524272 QAC524272 QJY524272 QTU524272 RDQ524272 RNM524272 RXI524272 SHE524272 SRA524272 TAW524272 TKS524272 TUO524272 UEK524272 UOG524272 UYC524272 VHY524272 VRU524272 WBQ524272 WLM524272 WVI524272 R589808 IW589808 SS589808 ACO589808 AMK589808 AWG589808 BGC589808 BPY589808 BZU589808 CJQ589808 CTM589808 DDI589808 DNE589808 DXA589808 EGW589808 EQS589808 FAO589808 FKK589808 FUG589808 GEC589808 GNY589808 GXU589808 HHQ589808 HRM589808 IBI589808 ILE589808 IVA589808 JEW589808 JOS589808 JYO589808 KIK589808 KSG589808 LCC589808 LLY589808 LVU589808 MFQ589808 MPM589808 MZI589808 NJE589808 NTA589808 OCW589808 OMS589808 OWO589808 PGK589808 PQG589808 QAC589808 QJY589808 QTU589808 RDQ589808 RNM589808 RXI589808 SHE589808 SRA589808 TAW589808 TKS589808 TUO589808 UEK589808 UOG589808 UYC589808 VHY589808 VRU589808 WBQ589808 WLM589808 WVI589808 R655344 IW655344 SS655344 ACO655344 AMK655344 AWG655344 BGC655344 BPY655344 BZU655344 CJQ655344 CTM655344 DDI655344 DNE655344 DXA655344 EGW655344 EQS655344 FAO655344 FKK655344 FUG655344 GEC655344 GNY655344 GXU655344 HHQ655344 HRM655344 IBI655344 ILE655344 IVA655344 JEW655344 JOS655344 JYO655344 KIK655344 KSG655344 LCC655344 LLY655344 LVU655344 MFQ655344 MPM655344 MZI655344 NJE655344 NTA655344 OCW655344 OMS655344 OWO655344 PGK655344 PQG655344 QAC655344 QJY655344 QTU655344 RDQ655344 RNM655344 RXI655344 SHE655344 SRA655344 TAW655344 TKS655344 TUO655344 UEK655344 UOG655344 UYC655344 VHY655344 VRU655344 WBQ655344 WLM655344 WVI655344 R720880 IW720880 SS720880 ACO720880 AMK720880 AWG720880 BGC720880 BPY720880 BZU720880 CJQ720880 CTM720880 DDI720880 DNE720880 DXA720880 EGW720880 EQS720880 FAO720880 FKK720880 FUG720880 GEC720880 GNY720880 GXU720880 HHQ720880 HRM720880 IBI720880 ILE720880 IVA720880 JEW720880 JOS720880 JYO720880 KIK720880 KSG720880 LCC720880 LLY720880 LVU720880 MFQ720880 MPM720880 MZI720880 NJE720880 NTA720880 OCW720880 OMS720880 OWO720880 PGK720880 PQG720880 QAC720880 QJY720880 QTU720880 RDQ720880 RNM720880 RXI720880 SHE720880 SRA720880 TAW720880 TKS720880 TUO720880 UEK720880 UOG720880 UYC720880 VHY720880 VRU720880 WBQ720880 WLM720880 WVI720880 R786416 IW786416 SS786416 ACO786416 AMK786416 AWG786416 BGC786416 BPY786416 BZU786416 CJQ786416 CTM786416 DDI786416 DNE786416 DXA786416 EGW786416 EQS786416 FAO786416 FKK786416 FUG786416 GEC786416 GNY786416 GXU786416 HHQ786416 HRM786416 IBI786416 ILE786416 IVA786416 JEW786416 JOS786416 JYO786416 KIK786416 KSG786416 LCC786416 LLY786416 LVU786416 MFQ786416 MPM786416 MZI786416 NJE786416 NTA786416 OCW786416 OMS786416 OWO786416 PGK786416 PQG786416 QAC786416 QJY786416 QTU786416 RDQ786416 RNM786416 RXI786416 SHE786416 SRA786416 TAW786416 TKS786416 TUO786416 UEK786416 UOG786416 UYC786416 VHY786416 VRU786416 WBQ786416 WLM786416 WVI786416 R851952 IW851952 SS851952 ACO851952 AMK851952 AWG851952 BGC851952 BPY851952 BZU851952 CJQ851952 CTM851952 DDI851952 DNE851952 DXA851952 EGW851952 EQS851952 FAO851952 FKK851952 FUG851952 GEC851952 GNY851952 GXU851952 HHQ851952 HRM851952 IBI851952 ILE851952 IVA851952 JEW851952 JOS851952 JYO851952 KIK851952 KSG851952 LCC851952 LLY851952 LVU851952 MFQ851952 MPM851952 MZI851952 NJE851952 NTA851952 OCW851952 OMS851952 OWO851952 PGK851952 PQG851952 QAC851952 QJY851952 QTU851952 RDQ851952 RNM851952 RXI851952 SHE851952 SRA851952 TAW851952 TKS851952 TUO851952 UEK851952 UOG851952 UYC851952 VHY851952 VRU851952 WBQ851952 WLM851952 WVI851952 R917488 IW917488 SS917488 ACO917488 AMK917488 AWG917488 BGC917488 BPY917488 BZU917488 CJQ917488 CTM917488 DDI917488 DNE917488 DXA917488 EGW917488 EQS917488 FAO917488 FKK917488 FUG917488 GEC917488 GNY917488 GXU917488 HHQ917488 HRM917488 IBI917488 ILE917488 IVA917488 JEW917488 JOS917488 JYO917488 KIK917488 KSG917488 LCC917488 LLY917488 LVU917488 MFQ917488 MPM917488 MZI917488 NJE917488 NTA917488 OCW917488 OMS917488 OWO917488 PGK917488 PQG917488 QAC917488 QJY917488 QTU917488 RDQ917488 RNM917488 RXI917488 SHE917488 SRA917488 TAW917488 TKS917488 TUO917488 UEK917488 UOG917488 UYC917488 VHY917488 VRU917488 WBQ917488 WLM917488 WVI917488 R983024 IW983024 SS983024 ACO983024 AMK983024 AWG983024 BGC983024 BPY983024 BZU983024 CJQ983024 CTM983024 DDI983024 DNE983024 DXA983024 EGW983024 EQS983024 FAO983024 FKK983024 FUG983024 GEC983024 GNY983024 GXU983024 HHQ983024 HRM983024 IBI983024 ILE983024 IVA983024 JEW983024 JOS983024 JYO983024 KIK983024 KSG983024 LCC983024 LLY983024 LVU983024 MFQ983024 MPM983024 MZI983024 NJE983024 NTA983024 OCW983024 OMS983024 OWO983024 PGK983024 PQG983024 QAC983024 QJY983024 QTU983024 RDQ983024 RNM983024 RXI983024 SHE983024 SRA983024 TAW983024 TKS983024 TUO983024 UEK983024 UOG983024 UYC983024 VHY983024 VRU983024 WBQ983024 WLM983024 WVI983024" xr:uid="{00000000-0002-0000-0000-000002000000}">
      <formula1>"５４，０００,１０８，０００,８６，４００,　　　"</formula1>
    </dataValidation>
    <dataValidation type="list" allowBlank="1" showInputMessage="1" showErrorMessage="1" sqref="D65534:F65534 II65534:IK65534 SE65534:SG65534 ACA65534:ACC65534 ALW65534:ALY65534 AVS65534:AVU65534 BFO65534:BFQ65534 BPK65534:BPM65534 BZG65534:BZI65534 CJC65534:CJE65534 CSY65534:CTA65534 DCU65534:DCW65534 DMQ65534:DMS65534 DWM65534:DWO65534 EGI65534:EGK65534 EQE65534:EQG65534 FAA65534:FAC65534 FJW65534:FJY65534 FTS65534:FTU65534 GDO65534:GDQ65534 GNK65534:GNM65534 GXG65534:GXI65534 HHC65534:HHE65534 HQY65534:HRA65534 IAU65534:IAW65534 IKQ65534:IKS65534 IUM65534:IUO65534 JEI65534:JEK65534 JOE65534:JOG65534 JYA65534:JYC65534 KHW65534:KHY65534 KRS65534:KRU65534 LBO65534:LBQ65534 LLK65534:LLM65534 LVG65534:LVI65534 MFC65534:MFE65534 MOY65534:MPA65534 MYU65534:MYW65534 NIQ65534:NIS65534 NSM65534:NSO65534 OCI65534:OCK65534 OME65534:OMG65534 OWA65534:OWC65534 PFW65534:PFY65534 PPS65534:PPU65534 PZO65534:PZQ65534 QJK65534:QJM65534 QTG65534:QTI65534 RDC65534:RDE65534 RMY65534:RNA65534 RWU65534:RWW65534 SGQ65534:SGS65534 SQM65534:SQO65534 TAI65534:TAK65534 TKE65534:TKG65534 TUA65534:TUC65534 UDW65534:UDY65534 UNS65534:UNU65534 UXO65534:UXQ65534 VHK65534:VHM65534 VRG65534:VRI65534 WBC65534:WBE65534 WKY65534:WLA65534 WUU65534:WUW65534 D131070:F131070 II131070:IK131070 SE131070:SG131070 ACA131070:ACC131070 ALW131070:ALY131070 AVS131070:AVU131070 BFO131070:BFQ131070 BPK131070:BPM131070 BZG131070:BZI131070 CJC131070:CJE131070 CSY131070:CTA131070 DCU131070:DCW131070 DMQ131070:DMS131070 DWM131070:DWO131070 EGI131070:EGK131070 EQE131070:EQG131070 FAA131070:FAC131070 FJW131070:FJY131070 FTS131070:FTU131070 GDO131070:GDQ131070 GNK131070:GNM131070 GXG131070:GXI131070 HHC131070:HHE131070 HQY131070:HRA131070 IAU131070:IAW131070 IKQ131070:IKS131070 IUM131070:IUO131070 JEI131070:JEK131070 JOE131070:JOG131070 JYA131070:JYC131070 KHW131070:KHY131070 KRS131070:KRU131070 LBO131070:LBQ131070 LLK131070:LLM131070 LVG131070:LVI131070 MFC131070:MFE131070 MOY131070:MPA131070 MYU131070:MYW131070 NIQ131070:NIS131070 NSM131070:NSO131070 OCI131070:OCK131070 OME131070:OMG131070 OWA131070:OWC131070 PFW131070:PFY131070 PPS131070:PPU131070 PZO131070:PZQ131070 QJK131070:QJM131070 QTG131070:QTI131070 RDC131070:RDE131070 RMY131070:RNA131070 RWU131070:RWW131070 SGQ131070:SGS131070 SQM131070:SQO131070 TAI131070:TAK131070 TKE131070:TKG131070 TUA131070:TUC131070 UDW131070:UDY131070 UNS131070:UNU131070 UXO131070:UXQ131070 VHK131070:VHM131070 VRG131070:VRI131070 WBC131070:WBE131070 WKY131070:WLA131070 WUU131070:WUW131070 D196606:F196606 II196606:IK196606 SE196606:SG196606 ACA196606:ACC196606 ALW196606:ALY196606 AVS196606:AVU196606 BFO196606:BFQ196606 BPK196606:BPM196606 BZG196606:BZI196606 CJC196606:CJE196606 CSY196606:CTA196606 DCU196606:DCW196606 DMQ196606:DMS196606 DWM196606:DWO196606 EGI196606:EGK196606 EQE196606:EQG196606 FAA196606:FAC196606 FJW196606:FJY196606 FTS196606:FTU196606 GDO196606:GDQ196606 GNK196606:GNM196606 GXG196606:GXI196606 HHC196606:HHE196606 HQY196606:HRA196606 IAU196606:IAW196606 IKQ196606:IKS196606 IUM196606:IUO196606 JEI196606:JEK196606 JOE196606:JOG196606 JYA196606:JYC196606 KHW196606:KHY196606 KRS196606:KRU196606 LBO196606:LBQ196606 LLK196606:LLM196606 LVG196606:LVI196606 MFC196606:MFE196606 MOY196606:MPA196606 MYU196606:MYW196606 NIQ196606:NIS196606 NSM196606:NSO196606 OCI196606:OCK196606 OME196606:OMG196606 OWA196606:OWC196606 PFW196606:PFY196606 PPS196606:PPU196606 PZO196606:PZQ196606 QJK196606:QJM196606 QTG196606:QTI196606 RDC196606:RDE196606 RMY196606:RNA196606 RWU196606:RWW196606 SGQ196606:SGS196606 SQM196606:SQO196606 TAI196606:TAK196606 TKE196606:TKG196606 TUA196606:TUC196606 UDW196606:UDY196606 UNS196606:UNU196606 UXO196606:UXQ196606 VHK196606:VHM196606 VRG196606:VRI196606 WBC196606:WBE196606 WKY196606:WLA196606 WUU196606:WUW196606 D262142:F262142 II262142:IK262142 SE262142:SG262142 ACA262142:ACC262142 ALW262142:ALY262142 AVS262142:AVU262142 BFO262142:BFQ262142 BPK262142:BPM262142 BZG262142:BZI262142 CJC262142:CJE262142 CSY262142:CTA262142 DCU262142:DCW262142 DMQ262142:DMS262142 DWM262142:DWO262142 EGI262142:EGK262142 EQE262142:EQG262142 FAA262142:FAC262142 FJW262142:FJY262142 FTS262142:FTU262142 GDO262142:GDQ262142 GNK262142:GNM262142 GXG262142:GXI262142 HHC262142:HHE262142 HQY262142:HRA262142 IAU262142:IAW262142 IKQ262142:IKS262142 IUM262142:IUO262142 JEI262142:JEK262142 JOE262142:JOG262142 JYA262142:JYC262142 KHW262142:KHY262142 KRS262142:KRU262142 LBO262142:LBQ262142 LLK262142:LLM262142 LVG262142:LVI262142 MFC262142:MFE262142 MOY262142:MPA262142 MYU262142:MYW262142 NIQ262142:NIS262142 NSM262142:NSO262142 OCI262142:OCK262142 OME262142:OMG262142 OWA262142:OWC262142 PFW262142:PFY262142 PPS262142:PPU262142 PZO262142:PZQ262142 QJK262142:QJM262142 QTG262142:QTI262142 RDC262142:RDE262142 RMY262142:RNA262142 RWU262142:RWW262142 SGQ262142:SGS262142 SQM262142:SQO262142 TAI262142:TAK262142 TKE262142:TKG262142 TUA262142:TUC262142 UDW262142:UDY262142 UNS262142:UNU262142 UXO262142:UXQ262142 VHK262142:VHM262142 VRG262142:VRI262142 WBC262142:WBE262142 WKY262142:WLA262142 WUU262142:WUW262142 D327678:F327678 II327678:IK327678 SE327678:SG327678 ACA327678:ACC327678 ALW327678:ALY327678 AVS327678:AVU327678 BFO327678:BFQ327678 BPK327678:BPM327678 BZG327678:BZI327678 CJC327678:CJE327678 CSY327678:CTA327678 DCU327678:DCW327678 DMQ327678:DMS327678 DWM327678:DWO327678 EGI327678:EGK327678 EQE327678:EQG327678 FAA327678:FAC327678 FJW327678:FJY327678 FTS327678:FTU327678 GDO327678:GDQ327678 GNK327678:GNM327678 GXG327678:GXI327678 HHC327678:HHE327678 HQY327678:HRA327678 IAU327678:IAW327678 IKQ327678:IKS327678 IUM327678:IUO327678 JEI327678:JEK327678 JOE327678:JOG327678 JYA327678:JYC327678 KHW327678:KHY327678 KRS327678:KRU327678 LBO327678:LBQ327678 LLK327678:LLM327678 LVG327678:LVI327678 MFC327678:MFE327678 MOY327678:MPA327678 MYU327678:MYW327678 NIQ327678:NIS327678 NSM327678:NSO327678 OCI327678:OCK327678 OME327678:OMG327678 OWA327678:OWC327678 PFW327678:PFY327678 PPS327678:PPU327678 PZO327678:PZQ327678 QJK327678:QJM327678 QTG327678:QTI327678 RDC327678:RDE327678 RMY327678:RNA327678 RWU327678:RWW327678 SGQ327678:SGS327678 SQM327678:SQO327678 TAI327678:TAK327678 TKE327678:TKG327678 TUA327678:TUC327678 UDW327678:UDY327678 UNS327678:UNU327678 UXO327678:UXQ327678 VHK327678:VHM327678 VRG327678:VRI327678 WBC327678:WBE327678 WKY327678:WLA327678 WUU327678:WUW327678 D393214:F393214 II393214:IK393214 SE393214:SG393214 ACA393214:ACC393214 ALW393214:ALY393214 AVS393214:AVU393214 BFO393214:BFQ393214 BPK393214:BPM393214 BZG393214:BZI393214 CJC393214:CJE393214 CSY393214:CTA393214 DCU393214:DCW393214 DMQ393214:DMS393214 DWM393214:DWO393214 EGI393214:EGK393214 EQE393214:EQG393214 FAA393214:FAC393214 FJW393214:FJY393214 FTS393214:FTU393214 GDO393214:GDQ393214 GNK393214:GNM393214 GXG393214:GXI393214 HHC393214:HHE393214 HQY393214:HRA393214 IAU393214:IAW393214 IKQ393214:IKS393214 IUM393214:IUO393214 JEI393214:JEK393214 JOE393214:JOG393214 JYA393214:JYC393214 KHW393214:KHY393214 KRS393214:KRU393214 LBO393214:LBQ393214 LLK393214:LLM393214 LVG393214:LVI393214 MFC393214:MFE393214 MOY393214:MPA393214 MYU393214:MYW393214 NIQ393214:NIS393214 NSM393214:NSO393214 OCI393214:OCK393214 OME393214:OMG393214 OWA393214:OWC393214 PFW393214:PFY393214 PPS393214:PPU393214 PZO393214:PZQ393214 QJK393214:QJM393214 QTG393214:QTI393214 RDC393214:RDE393214 RMY393214:RNA393214 RWU393214:RWW393214 SGQ393214:SGS393214 SQM393214:SQO393214 TAI393214:TAK393214 TKE393214:TKG393214 TUA393214:TUC393214 UDW393214:UDY393214 UNS393214:UNU393214 UXO393214:UXQ393214 VHK393214:VHM393214 VRG393214:VRI393214 WBC393214:WBE393214 WKY393214:WLA393214 WUU393214:WUW393214 D458750:F458750 II458750:IK458750 SE458750:SG458750 ACA458750:ACC458750 ALW458750:ALY458750 AVS458750:AVU458750 BFO458750:BFQ458750 BPK458750:BPM458750 BZG458750:BZI458750 CJC458750:CJE458750 CSY458750:CTA458750 DCU458750:DCW458750 DMQ458750:DMS458750 DWM458750:DWO458750 EGI458750:EGK458750 EQE458750:EQG458750 FAA458750:FAC458750 FJW458750:FJY458750 FTS458750:FTU458750 GDO458750:GDQ458750 GNK458750:GNM458750 GXG458750:GXI458750 HHC458750:HHE458750 HQY458750:HRA458750 IAU458750:IAW458750 IKQ458750:IKS458750 IUM458750:IUO458750 JEI458750:JEK458750 JOE458750:JOG458750 JYA458750:JYC458750 KHW458750:KHY458750 KRS458750:KRU458750 LBO458750:LBQ458750 LLK458750:LLM458750 LVG458750:LVI458750 MFC458750:MFE458750 MOY458750:MPA458750 MYU458750:MYW458750 NIQ458750:NIS458750 NSM458750:NSO458750 OCI458750:OCK458750 OME458750:OMG458750 OWA458750:OWC458750 PFW458750:PFY458750 PPS458750:PPU458750 PZO458750:PZQ458750 QJK458750:QJM458750 QTG458750:QTI458750 RDC458750:RDE458750 RMY458750:RNA458750 RWU458750:RWW458750 SGQ458750:SGS458750 SQM458750:SQO458750 TAI458750:TAK458750 TKE458750:TKG458750 TUA458750:TUC458750 UDW458750:UDY458750 UNS458750:UNU458750 UXO458750:UXQ458750 VHK458750:VHM458750 VRG458750:VRI458750 WBC458750:WBE458750 WKY458750:WLA458750 WUU458750:WUW458750 D524286:F524286 II524286:IK524286 SE524286:SG524286 ACA524286:ACC524286 ALW524286:ALY524286 AVS524286:AVU524286 BFO524286:BFQ524286 BPK524286:BPM524286 BZG524286:BZI524286 CJC524286:CJE524286 CSY524286:CTA524286 DCU524286:DCW524286 DMQ524286:DMS524286 DWM524286:DWO524286 EGI524286:EGK524286 EQE524286:EQG524286 FAA524286:FAC524286 FJW524286:FJY524286 FTS524286:FTU524286 GDO524286:GDQ524286 GNK524286:GNM524286 GXG524286:GXI524286 HHC524286:HHE524286 HQY524286:HRA524286 IAU524286:IAW524286 IKQ524286:IKS524286 IUM524286:IUO524286 JEI524286:JEK524286 JOE524286:JOG524286 JYA524286:JYC524286 KHW524286:KHY524286 KRS524286:KRU524286 LBO524286:LBQ524286 LLK524286:LLM524286 LVG524286:LVI524286 MFC524286:MFE524286 MOY524286:MPA524286 MYU524286:MYW524286 NIQ524286:NIS524286 NSM524286:NSO524286 OCI524286:OCK524286 OME524286:OMG524286 OWA524286:OWC524286 PFW524286:PFY524286 PPS524286:PPU524286 PZO524286:PZQ524286 QJK524286:QJM524286 QTG524286:QTI524286 RDC524286:RDE524286 RMY524286:RNA524286 RWU524286:RWW524286 SGQ524286:SGS524286 SQM524286:SQO524286 TAI524286:TAK524286 TKE524286:TKG524286 TUA524286:TUC524286 UDW524286:UDY524286 UNS524286:UNU524286 UXO524286:UXQ524286 VHK524286:VHM524286 VRG524286:VRI524286 WBC524286:WBE524286 WKY524286:WLA524286 WUU524286:WUW524286 D589822:F589822 II589822:IK589822 SE589822:SG589822 ACA589822:ACC589822 ALW589822:ALY589822 AVS589822:AVU589822 BFO589822:BFQ589822 BPK589822:BPM589822 BZG589822:BZI589822 CJC589822:CJE589822 CSY589822:CTA589822 DCU589822:DCW589822 DMQ589822:DMS589822 DWM589822:DWO589822 EGI589822:EGK589822 EQE589822:EQG589822 FAA589822:FAC589822 FJW589822:FJY589822 FTS589822:FTU589822 GDO589822:GDQ589822 GNK589822:GNM589822 GXG589822:GXI589822 HHC589822:HHE589822 HQY589822:HRA589822 IAU589822:IAW589822 IKQ589822:IKS589822 IUM589822:IUO589822 JEI589822:JEK589822 JOE589822:JOG589822 JYA589822:JYC589822 KHW589822:KHY589822 KRS589822:KRU589822 LBO589822:LBQ589822 LLK589822:LLM589822 LVG589822:LVI589822 MFC589822:MFE589822 MOY589822:MPA589822 MYU589822:MYW589822 NIQ589822:NIS589822 NSM589822:NSO589822 OCI589822:OCK589822 OME589822:OMG589822 OWA589822:OWC589822 PFW589822:PFY589822 PPS589822:PPU589822 PZO589822:PZQ589822 QJK589822:QJM589822 QTG589822:QTI589822 RDC589822:RDE589822 RMY589822:RNA589822 RWU589822:RWW589822 SGQ589822:SGS589822 SQM589822:SQO589822 TAI589822:TAK589822 TKE589822:TKG589822 TUA589822:TUC589822 UDW589822:UDY589822 UNS589822:UNU589822 UXO589822:UXQ589822 VHK589822:VHM589822 VRG589822:VRI589822 WBC589822:WBE589822 WKY589822:WLA589822 WUU589822:WUW589822 D655358:F655358 II655358:IK655358 SE655358:SG655358 ACA655358:ACC655358 ALW655358:ALY655358 AVS655358:AVU655358 BFO655358:BFQ655358 BPK655358:BPM655358 BZG655358:BZI655358 CJC655358:CJE655358 CSY655358:CTA655358 DCU655358:DCW655358 DMQ655358:DMS655358 DWM655358:DWO655358 EGI655358:EGK655358 EQE655358:EQG655358 FAA655358:FAC655358 FJW655358:FJY655358 FTS655358:FTU655358 GDO655358:GDQ655358 GNK655358:GNM655358 GXG655358:GXI655358 HHC655358:HHE655358 HQY655358:HRA655358 IAU655358:IAW655358 IKQ655358:IKS655358 IUM655358:IUO655358 JEI655358:JEK655358 JOE655358:JOG655358 JYA655358:JYC655358 KHW655358:KHY655358 KRS655358:KRU655358 LBO655358:LBQ655358 LLK655358:LLM655358 LVG655358:LVI655358 MFC655358:MFE655358 MOY655358:MPA655358 MYU655358:MYW655358 NIQ655358:NIS655358 NSM655358:NSO655358 OCI655358:OCK655358 OME655358:OMG655358 OWA655358:OWC655358 PFW655358:PFY655358 PPS655358:PPU655358 PZO655358:PZQ655358 QJK655358:QJM655358 QTG655358:QTI655358 RDC655358:RDE655358 RMY655358:RNA655358 RWU655358:RWW655358 SGQ655358:SGS655358 SQM655358:SQO655358 TAI655358:TAK655358 TKE655358:TKG655358 TUA655358:TUC655358 UDW655358:UDY655358 UNS655358:UNU655358 UXO655358:UXQ655358 VHK655358:VHM655358 VRG655358:VRI655358 WBC655358:WBE655358 WKY655358:WLA655358 WUU655358:WUW655358 D720894:F720894 II720894:IK720894 SE720894:SG720894 ACA720894:ACC720894 ALW720894:ALY720894 AVS720894:AVU720894 BFO720894:BFQ720894 BPK720894:BPM720894 BZG720894:BZI720894 CJC720894:CJE720894 CSY720894:CTA720894 DCU720894:DCW720894 DMQ720894:DMS720894 DWM720894:DWO720894 EGI720894:EGK720894 EQE720894:EQG720894 FAA720894:FAC720894 FJW720894:FJY720894 FTS720894:FTU720894 GDO720894:GDQ720894 GNK720894:GNM720894 GXG720894:GXI720894 HHC720894:HHE720894 HQY720894:HRA720894 IAU720894:IAW720894 IKQ720894:IKS720894 IUM720894:IUO720894 JEI720894:JEK720894 JOE720894:JOG720894 JYA720894:JYC720894 KHW720894:KHY720894 KRS720894:KRU720894 LBO720894:LBQ720894 LLK720894:LLM720894 LVG720894:LVI720894 MFC720894:MFE720894 MOY720894:MPA720894 MYU720894:MYW720894 NIQ720894:NIS720894 NSM720894:NSO720894 OCI720894:OCK720894 OME720894:OMG720894 OWA720894:OWC720894 PFW720894:PFY720894 PPS720894:PPU720894 PZO720894:PZQ720894 QJK720894:QJM720894 QTG720894:QTI720894 RDC720894:RDE720894 RMY720894:RNA720894 RWU720894:RWW720894 SGQ720894:SGS720894 SQM720894:SQO720894 TAI720894:TAK720894 TKE720894:TKG720894 TUA720894:TUC720894 UDW720894:UDY720894 UNS720894:UNU720894 UXO720894:UXQ720894 VHK720894:VHM720894 VRG720894:VRI720894 WBC720894:WBE720894 WKY720894:WLA720894 WUU720894:WUW720894 D786430:F786430 II786430:IK786430 SE786430:SG786430 ACA786430:ACC786430 ALW786430:ALY786430 AVS786430:AVU786430 BFO786430:BFQ786430 BPK786430:BPM786430 BZG786430:BZI786430 CJC786430:CJE786430 CSY786430:CTA786430 DCU786430:DCW786430 DMQ786430:DMS786430 DWM786430:DWO786430 EGI786430:EGK786430 EQE786430:EQG786430 FAA786430:FAC786430 FJW786430:FJY786430 FTS786430:FTU786430 GDO786430:GDQ786430 GNK786430:GNM786430 GXG786430:GXI786430 HHC786430:HHE786430 HQY786430:HRA786430 IAU786430:IAW786430 IKQ786430:IKS786430 IUM786430:IUO786430 JEI786430:JEK786430 JOE786430:JOG786430 JYA786430:JYC786430 KHW786430:KHY786430 KRS786430:KRU786430 LBO786430:LBQ786430 LLK786430:LLM786430 LVG786430:LVI786430 MFC786430:MFE786430 MOY786430:MPA786430 MYU786430:MYW786430 NIQ786430:NIS786430 NSM786430:NSO786430 OCI786430:OCK786430 OME786430:OMG786430 OWA786430:OWC786430 PFW786430:PFY786430 PPS786430:PPU786430 PZO786430:PZQ786430 QJK786430:QJM786430 QTG786430:QTI786430 RDC786430:RDE786430 RMY786430:RNA786430 RWU786430:RWW786430 SGQ786430:SGS786430 SQM786430:SQO786430 TAI786430:TAK786430 TKE786430:TKG786430 TUA786430:TUC786430 UDW786430:UDY786430 UNS786430:UNU786430 UXO786430:UXQ786430 VHK786430:VHM786430 VRG786430:VRI786430 WBC786430:WBE786430 WKY786430:WLA786430 WUU786430:WUW786430 D851966:F851966 II851966:IK851966 SE851966:SG851966 ACA851966:ACC851966 ALW851966:ALY851966 AVS851966:AVU851966 BFO851966:BFQ851966 BPK851966:BPM851966 BZG851966:BZI851966 CJC851966:CJE851966 CSY851966:CTA851966 DCU851966:DCW851966 DMQ851966:DMS851966 DWM851966:DWO851966 EGI851966:EGK851966 EQE851966:EQG851966 FAA851966:FAC851966 FJW851966:FJY851966 FTS851966:FTU851966 GDO851966:GDQ851966 GNK851966:GNM851966 GXG851966:GXI851966 HHC851966:HHE851966 HQY851966:HRA851966 IAU851966:IAW851966 IKQ851966:IKS851966 IUM851966:IUO851966 JEI851966:JEK851966 JOE851966:JOG851966 JYA851966:JYC851966 KHW851966:KHY851966 KRS851966:KRU851966 LBO851966:LBQ851966 LLK851966:LLM851966 LVG851966:LVI851966 MFC851966:MFE851966 MOY851966:MPA851966 MYU851966:MYW851966 NIQ851966:NIS851966 NSM851966:NSO851966 OCI851966:OCK851966 OME851966:OMG851966 OWA851966:OWC851966 PFW851966:PFY851966 PPS851966:PPU851966 PZO851966:PZQ851966 QJK851966:QJM851966 QTG851966:QTI851966 RDC851966:RDE851966 RMY851966:RNA851966 RWU851966:RWW851966 SGQ851966:SGS851966 SQM851966:SQO851966 TAI851966:TAK851966 TKE851966:TKG851966 TUA851966:TUC851966 UDW851966:UDY851966 UNS851966:UNU851966 UXO851966:UXQ851966 VHK851966:VHM851966 VRG851966:VRI851966 WBC851966:WBE851966 WKY851966:WLA851966 WUU851966:WUW851966 D917502:F917502 II917502:IK917502 SE917502:SG917502 ACA917502:ACC917502 ALW917502:ALY917502 AVS917502:AVU917502 BFO917502:BFQ917502 BPK917502:BPM917502 BZG917502:BZI917502 CJC917502:CJE917502 CSY917502:CTA917502 DCU917502:DCW917502 DMQ917502:DMS917502 DWM917502:DWO917502 EGI917502:EGK917502 EQE917502:EQG917502 FAA917502:FAC917502 FJW917502:FJY917502 FTS917502:FTU917502 GDO917502:GDQ917502 GNK917502:GNM917502 GXG917502:GXI917502 HHC917502:HHE917502 HQY917502:HRA917502 IAU917502:IAW917502 IKQ917502:IKS917502 IUM917502:IUO917502 JEI917502:JEK917502 JOE917502:JOG917502 JYA917502:JYC917502 KHW917502:KHY917502 KRS917502:KRU917502 LBO917502:LBQ917502 LLK917502:LLM917502 LVG917502:LVI917502 MFC917502:MFE917502 MOY917502:MPA917502 MYU917502:MYW917502 NIQ917502:NIS917502 NSM917502:NSO917502 OCI917502:OCK917502 OME917502:OMG917502 OWA917502:OWC917502 PFW917502:PFY917502 PPS917502:PPU917502 PZO917502:PZQ917502 QJK917502:QJM917502 QTG917502:QTI917502 RDC917502:RDE917502 RMY917502:RNA917502 RWU917502:RWW917502 SGQ917502:SGS917502 SQM917502:SQO917502 TAI917502:TAK917502 TKE917502:TKG917502 TUA917502:TUC917502 UDW917502:UDY917502 UNS917502:UNU917502 UXO917502:UXQ917502 VHK917502:VHM917502 VRG917502:VRI917502 WBC917502:WBE917502 WKY917502:WLA917502 WUU917502:WUW917502 D983038:F983038 II983038:IK983038 SE983038:SG983038 ACA983038:ACC983038 ALW983038:ALY983038 AVS983038:AVU983038 BFO983038:BFQ983038 BPK983038:BPM983038 BZG983038:BZI983038 CJC983038:CJE983038 CSY983038:CTA983038 DCU983038:DCW983038 DMQ983038:DMS983038 DWM983038:DWO983038 EGI983038:EGK983038 EQE983038:EQG983038 FAA983038:FAC983038 FJW983038:FJY983038 FTS983038:FTU983038 GDO983038:GDQ983038 GNK983038:GNM983038 GXG983038:GXI983038 HHC983038:HHE983038 HQY983038:HRA983038 IAU983038:IAW983038 IKQ983038:IKS983038 IUM983038:IUO983038 JEI983038:JEK983038 JOE983038:JOG983038 JYA983038:JYC983038 KHW983038:KHY983038 KRS983038:KRU983038 LBO983038:LBQ983038 LLK983038:LLM983038 LVG983038:LVI983038 MFC983038:MFE983038 MOY983038:MPA983038 MYU983038:MYW983038 NIQ983038:NIS983038 NSM983038:NSO983038 OCI983038:OCK983038 OME983038:OMG983038 OWA983038:OWC983038 PFW983038:PFY983038 PPS983038:PPU983038 PZO983038:PZQ983038 QJK983038:QJM983038 QTG983038:QTI983038 RDC983038:RDE983038 RMY983038:RNA983038 RWU983038:RWW983038 SGQ983038:SGS983038 SQM983038:SQO983038 TAI983038:TAK983038 TKE983038:TKG983038 TUA983038:TUC983038 UDW983038:UDY983038 UNS983038:UNU983038 UXO983038:UXQ983038 VHK983038:VHM983038 VRG983038:VRI983038 WBC983038:WBE983038 WKY983038:WLA983038 WUU983038:WUW983038" xr:uid="{00000000-0002-0000-0000-000003000000}">
      <formula1>"□,初めて,２,３,４,５,６,７,８,９,１０,１１"</formula1>
    </dataValidation>
    <dataValidation type="list" allowBlank="1" showInputMessage="1" showErrorMessage="1" sqref="WVF983038:WVM983038 O65534:V65534 IT65534:JA65534 SP65534:SW65534 ACL65534:ACS65534 AMH65534:AMO65534 AWD65534:AWK65534 BFZ65534:BGG65534 BPV65534:BQC65534 BZR65534:BZY65534 CJN65534:CJU65534 CTJ65534:CTQ65534 DDF65534:DDM65534 DNB65534:DNI65534 DWX65534:DXE65534 EGT65534:EHA65534 EQP65534:EQW65534 FAL65534:FAS65534 FKH65534:FKO65534 FUD65534:FUK65534 GDZ65534:GEG65534 GNV65534:GOC65534 GXR65534:GXY65534 HHN65534:HHU65534 HRJ65534:HRQ65534 IBF65534:IBM65534 ILB65534:ILI65534 IUX65534:IVE65534 JET65534:JFA65534 JOP65534:JOW65534 JYL65534:JYS65534 KIH65534:KIO65534 KSD65534:KSK65534 LBZ65534:LCG65534 LLV65534:LMC65534 LVR65534:LVY65534 MFN65534:MFU65534 MPJ65534:MPQ65534 MZF65534:MZM65534 NJB65534:NJI65534 NSX65534:NTE65534 OCT65534:ODA65534 OMP65534:OMW65534 OWL65534:OWS65534 PGH65534:PGO65534 PQD65534:PQK65534 PZZ65534:QAG65534 QJV65534:QKC65534 QTR65534:QTY65534 RDN65534:RDU65534 RNJ65534:RNQ65534 RXF65534:RXM65534 SHB65534:SHI65534 SQX65534:SRE65534 TAT65534:TBA65534 TKP65534:TKW65534 TUL65534:TUS65534 UEH65534:UEO65534 UOD65534:UOK65534 UXZ65534:UYG65534 VHV65534:VIC65534 VRR65534:VRY65534 WBN65534:WBU65534 WLJ65534:WLQ65534 WVF65534:WVM65534 O131070:V131070 IT131070:JA131070 SP131070:SW131070 ACL131070:ACS131070 AMH131070:AMO131070 AWD131070:AWK131070 BFZ131070:BGG131070 BPV131070:BQC131070 BZR131070:BZY131070 CJN131070:CJU131070 CTJ131070:CTQ131070 DDF131070:DDM131070 DNB131070:DNI131070 DWX131070:DXE131070 EGT131070:EHA131070 EQP131070:EQW131070 FAL131070:FAS131070 FKH131070:FKO131070 FUD131070:FUK131070 GDZ131070:GEG131070 GNV131070:GOC131070 GXR131070:GXY131070 HHN131070:HHU131070 HRJ131070:HRQ131070 IBF131070:IBM131070 ILB131070:ILI131070 IUX131070:IVE131070 JET131070:JFA131070 JOP131070:JOW131070 JYL131070:JYS131070 KIH131070:KIO131070 KSD131070:KSK131070 LBZ131070:LCG131070 LLV131070:LMC131070 LVR131070:LVY131070 MFN131070:MFU131070 MPJ131070:MPQ131070 MZF131070:MZM131070 NJB131070:NJI131070 NSX131070:NTE131070 OCT131070:ODA131070 OMP131070:OMW131070 OWL131070:OWS131070 PGH131070:PGO131070 PQD131070:PQK131070 PZZ131070:QAG131070 QJV131070:QKC131070 QTR131070:QTY131070 RDN131070:RDU131070 RNJ131070:RNQ131070 RXF131070:RXM131070 SHB131070:SHI131070 SQX131070:SRE131070 TAT131070:TBA131070 TKP131070:TKW131070 TUL131070:TUS131070 UEH131070:UEO131070 UOD131070:UOK131070 UXZ131070:UYG131070 VHV131070:VIC131070 VRR131070:VRY131070 WBN131070:WBU131070 WLJ131070:WLQ131070 WVF131070:WVM131070 O196606:V196606 IT196606:JA196606 SP196606:SW196606 ACL196606:ACS196606 AMH196606:AMO196606 AWD196606:AWK196606 BFZ196606:BGG196606 BPV196606:BQC196606 BZR196606:BZY196606 CJN196606:CJU196606 CTJ196606:CTQ196606 DDF196606:DDM196606 DNB196606:DNI196606 DWX196606:DXE196606 EGT196606:EHA196606 EQP196606:EQW196606 FAL196606:FAS196606 FKH196606:FKO196606 FUD196606:FUK196606 GDZ196606:GEG196606 GNV196606:GOC196606 GXR196606:GXY196606 HHN196606:HHU196606 HRJ196606:HRQ196606 IBF196606:IBM196606 ILB196606:ILI196606 IUX196606:IVE196606 JET196606:JFA196606 JOP196606:JOW196606 JYL196606:JYS196606 KIH196606:KIO196606 KSD196606:KSK196606 LBZ196606:LCG196606 LLV196606:LMC196606 LVR196606:LVY196606 MFN196606:MFU196606 MPJ196606:MPQ196606 MZF196606:MZM196606 NJB196606:NJI196606 NSX196606:NTE196606 OCT196606:ODA196606 OMP196606:OMW196606 OWL196606:OWS196606 PGH196606:PGO196606 PQD196606:PQK196606 PZZ196606:QAG196606 QJV196606:QKC196606 QTR196606:QTY196606 RDN196606:RDU196606 RNJ196606:RNQ196606 RXF196606:RXM196606 SHB196606:SHI196606 SQX196606:SRE196606 TAT196606:TBA196606 TKP196606:TKW196606 TUL196606:TUS196606 UEH196606:UEO196606 UOD196606:UOK196606 UXZ196606:UYG196606 VHV196606:VIC196606 VRR196606:VRY196606 WBN196606:WBU196606 WLJ196606:WLQ196606 WVF196606:WVM196606 O262142:V262142 IT262142:JA262142 SP262142:SW262142 ACL262142:ACS262142 AMH262142:AMO262142 AWD262142:AWK262142 BFZ262142:BGG262142 BPV262142:BQC262142 BZR262142:BZY262142 CJN262142:CJU262142 CTJ262142:CTQ262142 DDF262142:DDM262142 DNB262142:DNI262142 DWX262142:DXE262142 EGT262142:EHA262142 EQP262142:EQW262142 FAL262142:FAS262142 FKH262142:FKO262142 FUD262142:FUK262142 GDZ262142:GEG262142 GNV262142:GOC262142 GXR262142:GXY262142 HHN262142:HHU262142 HRJ262142:HRQ262142 IBF262142:IBM262142 ILB262142:ILI262142 IUX262142:IVE262142 JET262142:JFA262142 JOP262142:JOW262142 JYL262142:JYS262142 KIH262142:KIO262142 KSD262142:KSK262142 LBZ262142:LCG262142 LLV262142:LMC262142 LVR262142:LVY262142 MFN262142:MFU262142 MPJ262142:MPQ262142 MZF262142:MZM262142 NJB262142:NJI262142 NSX262142:NTE262142 OCT262142:ODA262142 OMP262142:OMW262142 OWL262142:OWS262142 PGH262142:PGO262142 PQD262142:PQK262142 PZZ262142:QAG262142 QJV262142:QKC262142 QTR262142:QTY262142 RDN262142:RDU262142 RNJ262142:RNQ262142 RXF262142:RXM262142 SHB262142:SHI262142 SQX262142:SRE262142 TAT262142:TBA262142 TKP262142:TKW262142 TUL262142:TUS262142 UEH262142:UEO262142 UOD262142:UOK262142 UXZ262142:UYG262142 VHV262142:VIC262142 VRR262142:VRY262142 WBN262142:WBU262142 WLJ262142:WLQ262142 WVF262142:WVM262142 O327678:V327678 IT327678:JA327678 SP327678:SW327678 ACL327678:ACS327678 AMH327678:AMO327678 AWD327678:AWK327678 BFZ327678:BGG327678 BPV327678:BQC327678 BZR327678:BZY327678 CJN327678:CJU327678 CTJ327678:CTQ327678 DDF327678:DDM327678 DNB327678:DNI327678 DWX327678:DXE327678 EGT327678:EHA327678 EQP327678:EQW327678 FAL327678:FAS327678 FKH327678:FKO327678 FUD327678:FUK327678 GDZ327678:GEG327678 GNV327678:GOC327678 GXR327678:GXY327678 HHN327678:HHU327678 HRJ327678:HRQ327678 IBF327678:IBM327678 ILB327678:ILI327678 IUX327678:IVE327678 JET327678:JFA327678 JOP327678:JOW327678 JYL327678:JYS327678 KIH327678:KIO327678 KSD327678:KSK327678 LBZ327678:LCG327678 LLV327678:LMC327678 LVR327678:LVY327678 MFN327678:MFU327678 MPJ327678:MPQ327678 MZF327678:MZM327678 NJB327678:NJI327678 NSX327678:NTE327678 OCT327678:ODA327678 OMP327678:OMW327678 OWL327678:OWS327678 PGH327678:PGO327678 PQD327678:PQK327678 PZZ327678:QAG327678 QJV327678:QKC327678 QTR327678:QTY327678 RDN327678:RDU327678 RNJ327678:RNQ327678 RXF327678:RXM327678 SHB327678:SHI327678 SQX327678:SRE327678 TAT327678:TBA327678 TKP327678:TKW327678 TUL327678:TUS327678 UEH327678:UEO327678 UOD327678:UOK327678 UXZ327678:UYG327678 VHV327678:VIC327678 VRR327678:VRY327678 WBN327678:WBU327678 WLJ327678:WLQ327678 WVF327678:WVM327678 O393214:V393214 IT393214:JA393214 SP393214:SW393214 ACL393214:ACS393214 AMH393214:AMO393214 AWD393214:AWK393214 BFZ393214:BGG393214 BPV393214:BQC393214 BZR393214:BZY393214 CJN393214:CJU393214 CTJ393214:CTQ393214 DDF393214:DDM393214 DNB393214:DNI393214 DWX393214:DXE393214 EGT393214:EHA393214 EQP393214:EQW393214 FAL393214:FAS393214 FKH393214:FKO393214 FUD393214:FUK393214 GDZ393214:GEG393214 GNV393214:GOC393214 GXR393214:GXY393214 HHN393214:HHU393214 HRJ393214:HRQ393214 IBF393214:IBM393214 ILB393214:ILI393214 IUX393214:IVE393214 JET393214:JFA393214 JOP393214:JOW393214 JYL393214:JYS393214 KIH393214:KIO393214 KSD393214:KSK393214 LBZ393214:LCG393214 LLV393214:LMC393214 LVR393214:LVY393214 MFN393214:MFU393214 MPJ393214:MPQ393214 MZF393214:MZM393214 NJB393214:NJI393214 NSX393214:NTE393214 OCT393214:ODA393214 OMP393214:OMW393214 OWL393214:OWS393214 PGH393214:PGO393214 PQD393214:PQK393214 PZZ393214:QAG393214 QJV393214:QKC393214 QTR393214:QTY393214 RDN393214:RDU393214 RNJ393214:RNQ393214 RXF393214:RXM393214 SHB393214:SHI393214 SQX393214:SRE393214 TAT393214:TBA393214 TKP393214:TKW393214 TUL393214:TUS393214 UEH393214:UEO393214 UOD393214:UOK393214 UXZ393214:UYG393214 VHV393214:VIC393214 VRR393214:VRY393214 WBN393214:WBU393214 WLJ393214:WLQ393214 WVF393214:WVM393214 O458750:V458750 IT458750:JA458750 SP458750:SW458750 ACL458750:ACS458750 AMH458750:AMO458750 AWD458750:AWK458750 BFZ458750:BGG458750 BPV458750:BQC458750 BZR458750:BZY458750 CJN458750:CJU458750 CTJ458750:CTQ458750 DDF458750:DDM458750 DNB458750:DNI458750 DWX458750:DXE458750 EGT458750:EHA458750 EQP458750:EQW458750 FAL458750:FAS458750 FKH458750:FKO458750 FUD458750:FUK458750 GDZ458750:GEG458750 GNV458750:GOC458750 GXR458750:GXY458750 HHN458750:HHU458750 HRJ458750:HRQ458750 IBF458750:IBM458750 ILB458750:ILI458750 IUX458750:IVE458750 JET458750:JFA458750 JOP458750:JOW458750 JYL458750:JYS458750 KIH458750:KIO458750 KSD458750:KSK458750 LBZ458750:LCG458750 LLV458750:LMC458750 LVR458750:LVY458750 MFN458750:MFU458750 MPJ458750:MPQ458750 MZF458750:MZM458750 NJB458750:NJI458750 NSX458750:NTE458750 OCT458750:ODA458750 OMP458750:OMW458750 OWL458750:OWS458750 PGH458750:PGO458750 PQD458750:PQK458750 PZZ458750:QAG458750 QJV458750:QKC458750 QTR458750:QTY458750 RDN458750:RDU458750 RNJ458750:RNQ458750 RXF458750:RXM458750 SHB458750:SHI458750 SQX458750:SRE458750 TAT458750:TBA458750 TKP458750:TKW458750 TUL458750:TUS458750 UEH458750:UEO458750 UOD458750:UOK458750 UXZ458750:UYG458750 VHV458750:VIC458750 VRR458750:VRY458750 WBN458750:WBU458750 WLJ458750:WLQ458750 WVF458750:WVM458750 O524286:V524286 IT524286:JA524286 SP524286:SW524286 ACL524286:ACS524286 AMH524286:AMO524286 AWD524286:AWK524286 BFZ524286:BGG524286 BPV524286:BQC524286 BZR524286:BZY524286 CJN524286:CJU524286 CTJ524286:CTQ524286 DDF524286:DDM524286 DNB524286:DNI524286 DWX524286:DXE524286 EGT524286:EHA524286 EQP524286:EQW524286 FAL524286:FAS524286 FKH524286:FKO524286 FUD524286:FUK524286 GDZ524286:GEG524286 GNV524286:GOC524286 GXR524286:GXY524286 HHN524286:HHU524286 HRJ524286:HRQ524286 IBF524286:IBM524286 ILB524286:ILI524286 IUX524286:IVE524286 JET524286:JFA524286 JOP524286:JOW524286 JYL524286:JYS524286 KIH524286:KIO524286 KSD524286:KSK524286 LBZ524286:LCG524286 LLV524286:LMC524286 LVR524286:LVY524286 MFN524286:MFU524286 MPJ524286:MPQ524286 MZF524286:MZM524286 NJB524286:NJI524286 NSX524286:NTE524286 OCT524286:ODA524286 OMP524286:OMW524286 OWL524286:OWS524286 PGH524286:PGO524286 PQD524286:PQK524286 PZZ524286:QAG524286 QJV524286:QKC524286 QTR524286:QTY524286 RDN524286:RDU524286 RNJ524286:RNQ524286 RXF524286:RXM524286 SHB524286:SHI524286 SQX524286:SRE524286 TAT524286:TBA524286 TKP524286:TKW524286 TUL524286:TUS524286 UEH524286:UEO524286 UOD524286:UOK524286 UXZ524286:UYG524286 VHV524286:VIC524286 VRR524286:VRY524286 WBN524286:WBU524286 WLJ524286:WLQ524286 WVF524286:WVM524286 O589822:V589822 IT589822:JA589822 SP589822:SW589822 ACL589822:ACS589822 AMH589822:AMO589822 AWD589822:AWK589822 BFZ589822:BGG589822 BPV589822:BQC589822 BZR589822:BZY589822 CJN589822:CJU589822 CTJ589822:CTQ589822 DDF589822:DDM589822 DNB589822:DNI589822 DWX589822:DXE589822 EGT589822:EHA589822 EQP589822:EQW589822 FAL589822:FAS589822 FKH589822:FKO589822 FUD589822:FUK589822 GDZ589822:GEG589822 GNV589822:GOC589822 GXR589822:GXY589822 HHN589822:HHU589822 HRJ589822:HRQ589822 IBF589822:IBM589822 ILB589822:ILI589822 IUX589822:IVE589822 JET589822:JFA589822 JOP589822:JOW589822 JYL589822:JYS589822 KIH589822:KIO589822 KSD589822:KSK589822 LBZ589822:LCG589822 LLV589822:LMC589822 LVR589822:LVY589822 MFN589822:MFU589822 MPJ589822:MPQ589822 MZF589822:MZM589822 NJB589822:NJI589822 NSX589822:NTE589822 OCT589822:ODA589822 OMP589822:OMW589822 OWL589822:OWS589822 PGH589822:PGO589822 PQD589822:PQK589822 PZZ589822:QAG589822 QJV589822:QKC589822 QTR589822:QTY589822 RDN589822:RDU589822 RNJ589822:RNQ589822 RXF589822:RXM589822 SHB589822:SHI589822 SQX589822:SRE589822 TAT589822:TBA589822 TKP589822:TKW589822 TUL589822:TUS589822 UEH589822:UEO589822 UOD589822:UOK589822 UXZ589822:UYG589822 VHV589822:VIC589822 VRR589822:VRY589822 WBN589822:WBU589822 WLJ589822:WLQ589822 WVF589822:WVM589822 O655358:V655358 IT655358:JA655358 SP655358:SW655358 ACL655358:ACS655358 AMH655358:AMO655358 AWD655358:AWK655358 BFZ655358:BGG655358 BPV655358:BQC655358 BZR655358:BZY655358 CJN655358:CJU655358 CTJ655358:CTQ655358 DDF655358:DDM655358 DNB655358:DNI655358 DWX655358:DXE655358 EGT655358:EHA655358 EQP655358:EQW655358 FAL655358:FAS655358 FKH655358:FKO655358 FUD655358:FUK655358 GDZ655358:GEG655358 GNV655358:GOC655358 GXR655358:GXY655358 HHN655358:HHU655358 HRJ655358:HRQ655358 IBF655358:IBM655358 ILB655358:ILI655358 IUX655358:IVE655358 JET655358:JFA655358 JOP655358:JOW655358 JYL655358:JYS655358 KIH655358:KIO655358 KSD655358:KSK655358 LBZ655358:LCG655358 LLV655358:LMC655358 LVR655358:LVY655358 MFN655358:MFU655358 MPJ655358:MPQ655358 MZF655358:MZM655358 NJB655358:NJI655358 NSX655358:NTE655358 OCT655358:ODA655358 OMP655358:OMW655358 OWL655358:OWS655358 PGH655358:PGO655358 PQD655358:PQK655358 PZZ655358:QAG655358 QJV655358:QKC655358 QTR655358:QTY655358 RDN655358:RDU655358 RNJ655358:RNQ655358 RXF655358:RXM655358 SHB655358:SHI655358 SQX655358:SRE655358 TAT655358:TBA655358 TKP655358:TKW655358 TUL655358:TUS655358 UEH655358:UEO655358 UOD655358:UOK655358 UXZ655358:UYG655358 VHV655358:VIC655358 VRR655358:VRY655358 WBN655358:WBU655358 WLJ655358:WLQ655358 WVF655358:WVM655358 O720894:V720894 IT720894:JA720894 SP720894:SW720894 ACL720894:ACS720894 AMH720894:AMO720894 AWD720894:AWK720894 BFZ720894:BGG720894 BPV720894:BQC720894 BZR720894:BZY720894 CJN720894:CJU720894 CTJ720894:CTQ720894 DDF720894:DDM720894 DNB720894:DNI720894 DWX720894:DXE720894 EGT720894:EHA720894 EQP720894:EQW720894 FAL720894:FAS720894 FKH720894:FKO720894 FUD720894:FUK720894 GDZ720894:GEG720894 GNV720894:GOC720894 GXR720894:GXY720894 HHN720894:HHU720894 HRJ720894:HRQ720894 IBF720894:IBM720894 ILB720894:ILI720894 IUX720894:IVE720894 JET720894:JFA720894 JOP720894:JOW720894 JYL720894:JYS720894 KIH720894:KIO720894 KSD720894:KSK720894 LBZ720894:LCG720894 LLV720894:LMC720894 LVR720894:LVY720894 MFN720894:MFU720894 MPJ720894:MPQ720894 MZF720894:MZM720894 NJB720894:NJI720894 NSX720894:NTE720894 OCT720894:ODA720894 OMP720894:OMW720894 OWL720894:OWS720894 PGH720894:PGO720894 PQD720894:PQK720894 PZZ720894:QAG720894 QJV720894:QKC720894 QTR720894:QTY720894 RDN720894:RDU720894 RNJ720894:RNQ720894 RXF720894:RXM720894 SHB720894:SHI720894 SQX720894:SRE720894 TAT720894:TBA720894 TKP720894:TKW720894 TUL720894:TUS720894 UEH720894:UEO720894 UOD720894:UOK720894 UXZ720894:UYG720894 VHV720894:VIC720894 VRR720894:VRY720894 WBN720894:WBU720894 WLJ720894:WLQ720894 WVF720894:WVM720894 O786430:V786430 IT786430:JA786430 SP786430:SW786430 ACL786430:ACS786430 AMH786430:AMO786430 AWD786430:AWK786430 BFZ786430:BGG786430 BPV786430:BQC786430 BZR786430:BZY786430 CJN786430:CJU786430 CTJ786430:CTQ786430 DDF786430:DDM786430 DNB786430:DNI786430 DWX786430:DXE786430 EGT786430:EHA786430 EQP786430:EQW786430 FAL786430:FAS786430 FKH786430:FKO786430 FUD786430:FUK786430 GDZ786430:GEG786430 GNV786430:GOC786430 GXR786430:GXY786430 HHN786430:HHU786430 HRJ786430:HRQ786430 IBF786430:IBM786430 ILB786430:ILI786430 IUX786430:IVE786430 JET786430:JFA786430 JOP786430:JOW786430 JYL786430:JYS786430 KIH786430:KIO786430 KSD786430:KSK786430 LBZ786430:LCG786430 LLV786430:LMC786430 LVR786430:LVY786430 MFN786430:MFU786430 MPJ786430:MPQ786430 MZF786430:MZM786430 NJB786430:NJI786430 NSX786430:NTE786430 OCT786430:ODA786430 OMP786430:OMW786430 OWL786430:OWS786430 PGH786430:PGO786430 PQD786430:PQK786430 PZZ786430:QAG786430 QJV786430:QKC786430 QTR786430:QTY786430 RDN786430:RDU786430 RNJ786430:RNQ786430 RXF786430:RXM786430 SHB786430:SHI786430 SQX786430:SRE786430 TAT786430:TBA786430 TKP786430:TKW786430 TUL786430:TUS786430 UEH786430:UEO786430 UOD786430:UOK786430 UXZ786430:UYG786430 VHV786430:VIC786430 VRR786430:VRY786430 WBN786430:WBU786430 WLJ786430:WLQ786430 WVF786430:WVM786430 O851966:V851966 IT851966:JA851966 SP851966:SW851966 ACL851966:ACS851966 AMH851966:AMO851966 AWD851966:AWK851966 BFZ851966:BGG851966 BPV851966:BQC851966 BZR851966:BZY851966 CJN851966:CJU851966 CTJ851966:CTQ851966 DDF851966:DDM851966 DNB851966:DNI851966 DWX851966:DXE851966 EGT851966:EHA851966 EQP851966:EQW851966 FAL851966:FAS851966 FKH851966:FKO851966 FUD851966:FUK851966 GDZ851966:GEG851966 GNV851966:GOC851966 GXR851966:GXY851966 HHN851966:HHU851966 HRJ851966:HRQ851966 IBF851966:IBM851966 ILB851966:ILI851966 IUX851966:IVE851966 JET851966:JFA851966 JOP851966:JOW851966 JYL851966:JYS851966 KIH851966:KIO851966 KSD851966:KSK851966 LBZ851966:LCG851966 LLV851966:LMC851966 LVR851966:LVY851966 MFN851966:MFU851966 MPJ851966:MPQ851966 MZF851966:MZM851966 NJB851966:NJI851966 NSX851966:NTE851966 OCT851966:ODA851966 OMP851966:OMW851966 OWL851966:OWS851966 PGH851966:PGO851966 PQD851966:PQK851966 PZZ851966:QAG851966 QJV851966:QKC851966 QTR851966:QTY851966 RDN851966:RDU851966 RNJ851966:RNQ851966 RXF851966:RXM851966 SHB851966:SHI851966 SQX851966:SRE851966 TAT851966:TBA851966 TKP851966:TKW851966 TUL851966:TUS851966 UEH851966:UEO851966 UOD851966:UOK851966 UXZ851966:UYG851966 VHV851966:VIC851966 VRR851966:VRY851966 WBN851966:WBU851966 WLJ851966:WLQ851966 WVF851966:WVM851966 O917502:V917502 IT917502:JA917502 SP917502:SW917502 ACL917502:ACS917502 AMH917502:AMO917502 AWD917502:AWK917502 BFZ917502:BGG917502 BPV917502:BQC917502 BZR917502:BZY917502 CJN917502:CJU917502 CTJ917502:CTQ917502 DDF917502:DDM917502 DNB917502:DNI917502 DWX917502:DXE917502 EGT917502:EHA917502 EQP917502:EQW917502 FAL917502:FAS917502 FKH917502:FKO917502 FUD917502:FUK917502 GDZ917502:GEG917502 GNV917502:GOC917502 GXR917502:GXY917502 HHN917502:HHU917502 HRJ917502:HRQ917502 IBF917502:IBM917502 ILB917502:ILI917502 IUX917502:IVE917502 JET917502:JFA917502 JOP917502:JOW917502 JYL917502:JYS917502 KIH917502:KIO917502 KSD917502:KSK917502 LBZ917502:LCG917502 LLV917502:LMC917502 LVR917502:LVY917502 MFN917502:MFU917502 MPJ917502:MPQ917502 MZF917502:MZM917502 NJB917502:NJI917502 NSX917502:NTE917502 OCT917502:ODA917502 OMP917502:OMW917502 OWL917502:OWS917502 PGH917502:PGO917502 PQD917502:PQK917502 PZZ917502:QAG917502 QJV917502:QKC917502 QTR917502:QTY917502 RDN917502:RDU917502 RNJ917502:RNQ917502 RXF917502:RXM917502 SHB917502:SHI917502 SQX917502:SRE917502 TAT917502:TBA917502 TKP917502:TKW917502 TUL917502:TUS917502 UEH917502:UEO917502 UOD917502:UOK917502 UXZ917502:UYG917502 VHV917502:VIC917502 VRR917502:VRY917502 WBN917502:WBU917502 WLJ917502:WLQ917502 WVF917502:WVM917502 O983038:V983038 IT983038:JA983038 SP983038:SW983038 ACL983038:ACS983038 AMH983038:AMO983038 AWD983038:AWK983038 BFZ983038:BGG983038 BPV983038:BQC983038 BZR983038:BZY983038 CJN983038:CJU983038 CTJ983038:CTQ983038 DDF983038:DDM983038 DNB983038:DNI983038 DWX983038:DXE983038 EGT983038:EHA983038 EQP983038:EQW983038 FAL983038:FAS983038 FKH983038:FKO983038 FUD983038:FUK983038 GDZ983038:GEG983038 GNV983038:GOC983038 GXR983038:GXY983038 HHN983038:HHU983038 HRJ983038:HRQ983038 IBF983038:IBM983038 ILB983038:ILI983038 IUX983038:IVE983038 JET983038:JFA983038 JOP983038:JOW983038 JYL983038:JYS983038 KIH983038:KIO983038 KSD983038:KSK983038 LBZ983038:LCG983038 LLV983038:LMC983038 LVR983038:LVY983038 MFN983038:MFU983038 MPJ983038:MPQ983038 MZF983038:MZM983038 NJB983038:NJI983038 NSX983038:NTE983038 OCT983038:ODA983038 OMP983038:OMW983038 OWL983038:OWS983038 PGH983038:PGO983038 PQD983038:PQK983038 PZZ983038:QAG983038 QJV983038:QKC983038 QTR983038:QTY983038 RDN983038:RDU983038 RNJ983038:RNQ983038 RXF983038:RXM983038 SHB983038:SHI983038 SQX983038:SRE983038 TAT983038:TBA983038 TKP983038:TKW983038 TUL983038:TUS983038 UEH983038:UEO983038 UOD983038:UOK983038 UXZ983038:UYG983038 VHV983038:VIC983038 VRR983038:VRY983038 WBN983038:WBU983038 WLJ983038:WLQ983038" xr:uid="{00000000-0002-0000-0000-000004000000}">
      <formula1>"□,希望する,希望しない         "</formula1>
    </dataValidation>
    <dataValidation type="list" allowBlank="1" showInputMessage="1" showErrorMessage="1" sqref="G22 O22" xr:uid="{00000000-0002-0000-0000-000005000000}">
      <formula1>"Ａ,Ⓐ"</formula1>
    </dataValidation>
    <dataValidation type="list" allowBlank="1" showInputMessage="1" showErrorMessage="1" sqref="G23:G24 O23:O24" xr:uid="{00000000-0002-0000-0000-000006000000}">
      <formula1>"Ｂ,Ⓑ"</formula1>
    </dataValidation>
    <dataValidation type="list" allowBlank="1" showInputMessage="1" showErrorMessage="1" sqref="G25:G26 O25:O26" xr:uid="{00000000-0002-0000-0000-000007000000}">
      <formula1>"Ｃ,Ⓒ"</formula1>
    </dataValidation>
  </dataValidations>
  <pageMargins left="0.51181102362204722" right="0.51181102362204722" top="0.74803149606299213"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　"</xm:f>
          </x14:formula1>
          <xm:sqref>E65520 IJ65520 SF65520 ACB65520 ALX65520 AVT65520 BFP65520 BPL65520 BZH65520 CJD65520 CSZ65520 DCV65520 DMR65520 DWN65520 EGJ65520 EQF65520 FAB65520 FJX65520 FTT65520 GDP65520 GNL65520 GXH65520 HHD65520 HQZ65520 IAV65520 IKR65520 IUN65520 JEJ65520 JOF65520 JYB65520 KHX65520 KRT65520 LBP65520 LLL65520 LVH65520 MFD65520 MOZ65520 MYV65520 NIR65520 NSN65520 OCJ65520 OMF65520 OWB65520 PFX65520 PPT65520 PZP65520 QJL65520 QTH65520 RDD65520 RMZ65520 RWV65520 SGR65520 SQN65520 TAJ65520 TKF65520 TUB65520 UDX65520 UNT65520 UXP65520 VHL65520 VRH65520 WBD65520 WKZ65520 WUV65520 E131056 IJ131056 SF131056 ACB131056 ALX131056 AVT131056 BFP131056 BPL131056 BZH131056 CJD131056 CSZ131056 DCV131056 DMR131056 DWN131056 EGJ131056 EQF131056 FAB131056 FJX131056 FTT131056 GDP131056 GNL131056 GXH131056 HHD131056 HQZ131056 IAV131056 IKR131056 IUN131056 JEJ131056 JOF131056 JYB131056 KHX131056 KRT131056 LBP131056 LLL131056 LVH131056 MFD131056 MOZ131056 MYV131056 NIR131056 NSN131056 OCJ131056 OMF131056 OWB131056 PFX131056 PPT131056 PZP131056 QJL131056 QTH131056 RDD131056 RMZ131056 RWV131056 SGR131056 SQN131056 TAJ131056 TKF131056 TUB131056 UDX131056 UNT131056 UXP131056 VHL131056 VRH131056 WBD131056 WKZ131056 WUV131056 E196592 IJ196592 SF196592 ACB196592 ALX196592 AVT196592 BFP196592 BPL196592 BZH196592 CJD196592 CSZ196592 DCV196592 DMR196592 DWN196592 EGJ196592 EQF196592 FAB196592 FJX196592 FTT196592 GDP196592 GNL196592 GXH196592 HHD196592 HQZ196592 IAV196592 IKR196592 IUN196592 JEJ196592 JOF196592 JYB196592 KHX196592 KRT196592 LBP196592 LLL196592 LVH196592 MFD196592 MOZ196592 MYV196592 NIR196592 NSN196592 OCJ196592 OMF196592 OWB196592 PFX196592 PPT196592 PZP196592 QJL196592 QTH196592 RDD196592 RMZ196592 RWV196592 SGR196592 SQN196592 TAJ196592 TKF196592 TUB196592 UDX196592 UNT196592 UXP196592 VHL196592 VRH196592 WBD196592 WKZ196592 WUV196592 E262128 IJ262128 SF262128 ACB262128 ALX262128 AVT262128 BFP262128 BPL262128 BZH262128 CJD262128 CSZ262128 DCV262128 DMR262128 DWN262128 EGJ262128 EQF262128 FAB262128 FJX262128 FTT262128 GDP262128 GNL262128 GXH262128 HHD262128 HQZ262128 IAV262128 IKR262128 IUN262128 JEJ262128 JOF262128 JYB262128 KHX262128 KRT262128 LBP262128 LLL262128 LVH262128 MFD262128 MOZ262128 MYV262128 NIR262128 NSN262128 OCJ262128 OMF262128 OWB262128 PFX262128 PPT262128 PZP262128 QJL262128 QTH262128 RDD262128 RMZ262128 RWV262128 SGR262128 SQN262128 TAJ262128 TKF262128 TUB262128 UDX262128 UNT262128 UXP262128 VHL262128 VRH262128 WBD262128 WKZ262128 WUV262128 E327664 IJ327664 SF327664 ACB327664 ALX327664 AVT327664 BFP327664 BPL327664 BZH327664 CJD327664 CSZ327664 DCV327664 DMR327664 DWN327664 EGJ327664 EQF327664 FAB327664 FJX327664 FTT327664 GDP327664 GNL327664 GXH327664 HHD327664 HQZ327664 IAV327664 IKR327664 IUN327664 JEJ327664 JOF327664 JYB327664 KHX327664 KRT327664 LBP327664 LLL327664 LVH327664 MFD327664 MOZ327664 MYV327664 NIR327664 NSN327664 OCJ327664 OMF327664 OWB327664 PFX327664 PPT327664 PZP327664 QJL327664 QTH327664 RDD327664 RMZ327664 RWV327664 SGR327664 SQN327664 TAJ327664 TKF327664 TUB327664 UDX327664 UNT327664 UXP327664 VHL327664 VRH327664 WBD327664 WKZ327664 WUV327664 E393200 IJ393200 SF393200 ACB393200 ALX393200 AVT393200 BFP393200 BPL393200 BZH393200 CJD393200 CSZ393200 DCV393200 DMR393200 DWN393200 EGJ393200 EQF393200 FAB393200 FJX393200 FTT393200 GDP393200 GNL393200 GXH393200 HHD393200 HQZ393200 IAV393200 IKR393200 IUN393200 JEJ393200 JOF393200 JYB393200 KHX393200 KRT393200 LBP393200 LLL393200 LVH393200 MFD393200 MOZ393200 MYV393200 NIR393200 NSN393200 OCJ393200 OMF393200 OWB393200 PFX393200 PPT393200 PZP393200 QJL393200 QTH393200 RDD393200 RMZ393200 RWV393200 SGR393200 SQN393200 TAJ393200 TKF393200 TUB393200 UDX393200 UNT393200 UXP393200 VHL393200 VRH393200 WBD393200 WKZ393200 WUV393200 E458736 IJ458736 SF458736 ACB458736 ALX458736 AVT458736 BFP458736 BPL458736 BZH458736 CJD458736 CSZ458736 DCV458736 DMR458736 DWN458736 EGJ458736 EQF458736 FAB458736 FJX458736 FTT458736 GDP458736 GNL458736 GXH458736 HHD458736 HQZ458736 IAV458736 IKR458736 IUN458736 JEJ458736 JOF458736 JYB458736 KHX458736 KRT458736 LBP458736 LLL458736 LVH458736 MFD458736 MOZ458736 MYV458736 NIR458736 NSN458736 OCJ458736 OMF458736 OWB458736 PFX458736 PPT458736 PZP458736 QJL458736 QTH458736 RDD458736 RMZ458736 RWV458736 SGR458736 SQN458736 TAJ458736 TKF458736 TUB458736 UDX458736 UNT458736 UXP458736 VHL458736 VRH458736 WBD458736 WKZ458736 WUV458736 E524272 IJ524272 SF524272 ACB524272 ALX524272 AVT524272 BFP524272 BPL524272 BZH524272 CJD524272 CSZ524272 DCV524272 DMR524272 DWN524272 EGJ524272 EQF524272 FAB524272 FJX524272 FTT524272 GDP524272 GNL524272 GXH524272 HHD524272 HQZ524272 IAV524272 IKR524272 IUN524272 JEJ524272 JOF524272 JYB524272 KHX524272 KRT524272 LBP524272 LLL524272 LVH524272 MFD524272 MOZ524272 MYV524272 NIR524272 NSN524272 OCJ524272 OMF524272 OWB524272 PFX524272 PPT524272 PZP524272 QJL524272 QTH524272 RDD524272 RMZ524272 RWV524272 SGR524272 SQN524272 TAJ524272 TKF524272 TUB524272 UDX524272 UNT524272 UXP524272 VHL524272 VRH524272 WBD524272 WKZ524272 WUV524272 E589808 IJ589808 SF589808 ACB589808 ALX589808 AVT589808 BFP589808 BPL589808 BZH589808 CJD589808 CSZ589808 DCV589808 DMR589808 DWN589808 EGJ589808 EQF589808 FAB589808 FJX589808 FTT589808 GDP589808 GNL589808 GXH589808 HHD589808 HQZ589808 IAV589808 IKR589808 IUN589808 JEJ589808 JOF589808 JYB589808 KHX589808 KRT589808 LBP589808 LLL589808 LVH589808 MFD589808 MOZ589808 MYV589808 NIR589808 NSN589808 OCJ589808 OMF589808 OWB589808 PFX589808 PPT589808 PZP589808 QJL589808 QTH589808 RDD589808 RMZ589808 RWV589808 SGR589808 SQN589808 TAJ589808 TKF589808 TUB589808 UDX589808 UNT589808 UXP589808 VHL589808 VRH589808 WBD589808 WKZ589808 WUV589808 E655344 IJ655344 SF655344 ACB655344 ALX655344 AVT655344 BFP655344 BPL655344 BZH655344 CJD655344 CSZ655344 DCV655344 DMR655344 DWN655344 EGJ655344 EQF655344 FAB655344 FJX655344 FTT655344 GDP655344 GNL655344 GXH655344 HHD655344 HQZ655344 IAV655344 IKR655344 IUN655344 JEJ655344 JOF655344 JYB655344 KHX655344 KRT655344 LBP655344 LLL655344 LVH655344 MFD655344 MOZ655344 MYV655344 NIR655344 NSN655344 OCJ655344 OMF655344 OWB655344 PFX655344 PPT655344 PZP655344 QJL655344 QTH655344 RDD655344 RMZ655344 RWV655344 SGR655344 SQN655344 TAJ655344 TKF655344 TUB655344 UDX655344 UNT655344 UXP655344 VHL655344 VRH655344 WBD655344 WKZ655344 WUV655344 E720880 IJ720880 SF720880 ACB720880 ALX720880 AVT720880 BFP720880 BPL720880 BZH720880 CJD720880 CSZ720880 DCV720880 DMR720880 DWN720880 EGJ720880 EQF720880 FAB720880 FJX720880 FTT720880 GDP720880 GNL720880 GXH720880 HHD720880 HQZ720880 IAV720880 IKR720880 IUN720880 JEJ720880 JOF720880 JYB720880 KHX720880 KRT720880 LBP720880 LLL720880 LVH720880 MFD720880 MOZ720880 MYV720880 NIR720880 NSN720880 OCJ720880 OMF720880 OWB720880 PFX720880 PPT720880 PZP720880 QJL720880 QTH720880 RDD720880 RMZ720880 RWV720880 SGR720880 SQN720880 TAJ720880 TKF720880 TUB720880 UDX720880 UNT720880 UXP720880 VHL720880 VRH720880 WBD720880 WKZ720880 WUV720880 E786416 IJ786416 SF786416 ACB786416 ALX786416 AVT786416 BFP786416 BPL786416 BZH786416 CJD786416 CSZ786416 DCV786416 DMR786416 DWN786416 EGJ786416 EQF786416 FAB786416 FJX786416 FTT786416 GDP786416 GNL786416 GXH786416 HHD786416 HQZ786416 IAV786416 IKR786416 IUN786416 JEJ786416 JOF786416 JYB786416 KHX786416 KRT786416 LBP786416 LLL786416 LVH786416 MFD786416 MOZ786416 MYV786416 NIR786416 NSN786416 OCJ786416 OMF786416 OWB786416 PFX786416 PPT786416 PZP786416 QJL786416 QTH786416 RDD786416 RMZ786416 RWV786416 SGR786416 SQN786416 TAJ786416 TKF786416 TUB786416 UDX786416 UNT786416 UXP786416 VHL786416 VRH786416 WBD786416 WKZ786416 WUV786416 E851952 IJ851952 SF851952 ACB851952 ALX851952 AVT851952 BFP851952 BPL851952 BZH851952 CJD851952 CSZ851952 DCV851952 DMR851952 DWN851952 EGJ851952 EQF851952 FAB851952 FJX851952 FTT851952 GDP851952 GNL851952 GXH851952 HHD851952 HQZ851952 IAV851952 IKR851952 IUN851952 JEJ851952 JOF851952 JYB851952 KHX851952 KRT851952 LBP851952 LLL851952 LVH851952 MFD851952 MOZ851952 MYV851952 NIR851952 NSN851952 OCJ851952 OMF851952 OWB851952 PFX851952 PPT851952 PZP851952 QJL851952 QTH851952 RDD851952 RMZ851952 RWV851952 SGR851952 SQN851952 TAJ851952 TKF851952 TUB851952 UDX851952 UNT851952 UXP851952 VHL851952 VRH851952 WBD851952 WKZ851952 WUV851952 E917488 IJ917488 SF917488 ACB917488 ALX917488 AVT917488 BFP917488 BPL917488 BZH917488 CJD917488 CSZ917488 DCV917488 DMR917488 DWN917488 EGJ917488 EQF917488 FAB917488 FJX917488 FTT917488 GDP917488 GNL917488 GXH917488 HHD917488 HQZ917488 IAV917488 IKR917488 IUN917488 JEJ917488 JOF917488 JYB917488 KHX917488 KRT917488 LBP917488 LLL917488 LVH917488 MFD917488 MOZ917488 MYV917488 NIR917488 NSN917488 OCJ917488 OMF917488 OWB917488 PFX917488 PPT917488 PZP917488 QJL917488 QTH917488 RDD917488 RMZ917488 RWV917488 SGR917488 SQN917488 TAJ917488 TKF917488 TUB917488 UDX917488 UNT917488 UXP917488 VHL917488 VRH917488 WBD917488 WKZ917488 WUV917488 E983024 IJ983024 SF983024 ACB983024 ALX983024 AVT983024 BFP983024 BPL983024 BZH983024 CJD983024 CSZ983024 DCV983024 DMR983024 DWN983024 EGJ983024 EQF983024 FAB983024 FJX983024 FTT983024 GDP983024 GNL983024 GXH983024 HHD983024 HQZ983024 IAV983024 IKR983024 IUN983024 JEJ983024 JOF983024 JYB983024 KHX983024 KRT983024 LBP983024 LLL983024 LVH983024 MFD983024 MOZ983024 MYV983024 NIR983024 NSN983024 OCJ983024 OMF983024 OWB983024 PFX983024 PPT983024 PZP983024 QJL983024 QTH983024 RDD983024 RMZ983024 RWV983024 SGR983024 SQN983024 TAJ983024 TKF983024 TUB983024 UDX983024 UNT983024 UXP983024 VHL983024 VRH983024 WBD983024 WKZ983024 WUV983024 H65520 IM65520 SI65520 ACE65520 AMA65520 AVW65520 BFS65520 BPO65520 BZK65520 CJG65520 CTC65520 DCY65520 DMU65520 DWQ65520 EGM65520 EQI65520 FAE65520 FKA65520 FTW65520 GDS65520 GNO65520 GXK65520 HHG65520 HRC65520 IAY65520 IKU65520 IUQ65520 JEM65520 JOI65520 JYE65520 KIA65520 KRW65520 LBS65520 LLO65520 LVK65520 MFG65520 MPC65520 MYY65520 NIU65520 NSQ65520 OCM65520 OMI65520 OWE65520 PGA65520 PPW65520 PZS65520 QJO65520 QTK65520 RDG65520 RNC65520 RWY65520 SGU65520 SQQ65520 TAM65520 TKI65520 TUE65520 UEA65520 UNW65520 UXS65520 VHO65520 VRK65520 WBG65520 WLC65520 WUY65520 H131056 IM131056 SI131056 ACE131056 AMA131056 AVW131056 BFS131056 BPO131056 BZK131056 CJG131056 CTC131056 DCY131056 DMU131056 DWQ131056 EGM131056 EQI131056 FAE131056 FKA131056 FTW131056 GDS131056 GNO131056 GXK131056 HHG131056 HRC131056 IAY131056 IKU131056 IUQ131056 JEM131056 JOI131056 JYE131056 KIA131056 KRW131056 LBS131056 LLO131056 LVK131056 MFG131056 MPC131056 MYY131056 NIU131056 NSQ131056 OCM131056 OMI131056 OWE131056 PGA131056 PPW131056 PZS131056 QJO131056 QTK131056 RDG131056 RNC131056 RWY131056 SGU131056 SQQ131056 TAM131056 TKI131056 TUE131056 UEA131056 UNW131056 UXS131056 VHO131056 VRK131056 WBG131056 WLC131056 WUY131056 H196592 IM196592 SI196592 ACE196592 AMA196592 AVW196592 BFS196592 BPO196592 BZK196592 CJG196592 CTC196592 DCY196592 DMU196592 DWQ196592 EGM196592 EQI196592 FAE196592 FKA196592 FTW196592 GDS196592 GNO196592 GXK196592 HHG196592 HRC196592 IAY196592 IKU196592 IUQ196592 JEM196592 JOI196592 JYE196592 KIA196592 KRW196592 LBS196592 LLO196592 LVK196592 MFG196592 MPC196592 MYY196592 NIU196592 NSQ196592 OCM196592 OMI196592 OWE196592 PGA196592 PPW196592 PZS196592 QJO196592 QTK196592 RDG196592 RNC196592 RWY196592 SGU196592 SQQ196592 TAM196592 TKI196592 TUE196592 UEA196592 UNW196592 UXS196592 VHO196592 VRK196592 WBG196592 WLC196592 WUY196592 H262128 IM262128 SI262128 ACE262128 AMA262128 AVW262128 BFS262128 BPO262128 BZK262128 CJG262128 CTC262128 DCY262128 DMU262128 DWQ262128 EGM262128 EQI262128 FAE262128 FKA262128 FTW262128 GDS262128 GNO262128 GXK262128 HHG262128 HRC262128 IAY262128 IKU262128 IUQ262128 JEM262128 JOI262128 JYE262128 KIA262128 KRW262128 LBS262128 LLO262128 LVK262128 MFG262128 MPC262128 MYY262128 NIU262128 NSQ262128 OCM262128 OMI262128 OWE262128 PGA262128 PPW262128 PZS262128 QJO262128 QTK262128 RDG262128 RNC262128 RWY262128 SGU262128 SQQ262128 TAM262128 TKI262128 TUE262128 UEA262128 UNW262128 UXS262128 VHO262128 VRK262128 WBG262128 WLC262128 WUY262128 H327664 IM327664 SI327664 ACE327664 AMA327664 AVW327664 BFS327664 BPO327664 BZK327664 CJG327664 CTC327664 DCY327664 DMU327664 DWQ327664 EGM327664 EQI327664 FAE327664 FKA327664 FTW327664 GDS327664 GNO327664 GXK327664 HHG327664 HRC327664 IAY327664 IKU327664 IUQ327664 JEM327664 JOI327664 JYE327664 KIA327664 KRW327664 LBS327664 LLO327664 LVK327664 MFG327664 MPC327664 MYY327664 NIU327664 NSQ327664 OCM327664 OMI327664 OWE327664 PGA327664 PPW327664 PZS327664 QJO327664 QTK327664 RDG327664 RNC327664 RWY327664 SGU327664 SQQ327664 TAM327664 TKI327664 TUE327664 UEA327664 UNW327664 UXS327664 VHO327664 VRK327664 WBG327664 WLC327664 WUY327664 H393200 IM393200 SI393200 ACE393200 AMA393200 AVW393200 BFS393200 BPO393200 BZK393200 CJG393200 CTC393200 DCY393200 DMU393200 DWQ393200 EGM393200 EQI393200 FAE393200 FKA393200 FTW393200 GDS393200 GNO393200 GXK393200 HHG393200 HRC393200 IAY393200 IKU393200 IUQ393200 JEM393200 JOI393200 JYE393200 KIA393200 KRW393200 LBS393200 LLO393200 LVK393200 MFG393200 MPC393200 MYY393200 NIU393200 NSQ393200 OCM393200 OMI393200 OWE393200 PGA393200 PPW393200 PZS393200 QJO393200 QTK393200 RDG393200 RNC393200 RWY393200 SGU393200 SQQ393200 TAM393200 TKI393200 TUE393200 UEA393200 UNW393200 UXS393200 VHO393200 VRK393200 WBG393200 WLC393200 WUY393200 H458736 IM458736 SI458736 ACE458736 AMA458736 AVW458736 BFS458736 BPO458736 BZK458736 CJG458736 CTC458736 DCY458736 DMU458736 DWQ458736 EGM458736 EQI458736 FAE458736 FKA458736 FTW458736 GDS458736 GNO458736 GXK458736 HHG458736 HRC458736 IAY458736 IKU458736 IUQ458736 JEM458736 JOI458736 JYE458736 KIA458736 KRW458736 LBS458736 LLO458736 LVK458736 MFG458736 MPC458736 MYY458736 NIU458736 NSQ458736 OCM458736 OMI458736 OWE458736 PGA458736 PPW458736 PZS458736 QJO458736 QTK458736 RDG458736 RNC458736 RWY458736 SGU458736 SQQ458736 TAM458736 TKI458736 TUE458736 UEA458736 UNW458736 UXS458736 VHO458736 VRK458736 WBG458736 WLC458736 WUY458736 H524272 IM524272 SI524272 ACE524272 AMA524272 AVW524272 BFS524272 BPO524272 BZK524272 CJG524272 CTC524272 DCY524272 DMU524272 DWQ524272 EGM524272 EQI524272 FAE524272 FKA524272 FTW524272 GDS524272 GNO524272 GXK524272 HHG524272 HRC524272 IAY524272 IKU524272 IUQ524272 JEM524272 JOI524272 JYE524272 KIA524272 KRW524272 LBS524272 LLO524272 LVK524272 MFG524272 MPC524272 MYY524272 NIU524272 NSQ524272 OCM524272 OMI524272 OWE524272 PGA524272 PPW524272 PZS524272 QJO524272 QTK524272 RDG524272 RNC524272 RWY524272 SGU524272 SQQ524272 TAM524272 TKI524272 TUE524272 UEA524272 UNW524272 UXS524272 VHO524272 VRK524272 WBG524272 WLC524272 WUY524272 H589808 IM589808 SI589808 ACE589808 AMA589808 AVW589808 BFS589808 BPO589808 BZK589808 CJG589808 CTC589808 DCY589808 DMU589808 DWQ589808 EGM589808 EQI589808 FAE589808 FKA589808 FTW589808 GDS589808 GNO589808 GXK589808 HHG589808 HRC589808 IAY589808 IKU589808 IUQ589808 JEM589808 JOI589808 JYE589808 KIA589808 KRW589808 LBS589808 LLO589808 LVK589808 MFG589808 MPC589808 MYY589808 NIU589808 NSQ589808 OCM589808 OMI589808 OWE589808 PGA589808 PPW589808 PZS589808 QJO589808 QTK589808 RDG589808 RNC589808 RWY589808 SGU589808 SQQ589808 TAM589808 TKI589808 TUE589808 UEA589808 UNW589808 UXS589808 VHO589808 VRK589808 WBG589808 WLC589808 WUY589808 H655344 IM655344 SI655344 ACE655344 AMA655344 AVW655344 BFS655344 BPO655344 BZK655344 CJG655344 CTC655344 DCY655344 DMU655344 DWQ655344 EGM655344 EQI655344 FAE655344 FKA655344 FTW655344 GDS655344 GNO655344 GXK655344 HHG655344 HRC655344 IAY655344 IKU655344 IUQ655344 JEM655344 JOI655344 JYE655344 KIA655344 KRW655344 LBS655344 LLO655344 LVK655344 MFG655344 MPC655344 MYY655344 NIU655344 NSQ655344 OCM655344 OMI655344 OWE655344 PGA655344 PPW655344 PZS655344 QJO655344 QTK655344 RDG655344 RNC655344 RWY655344 SGU655344 SQQ655344 TAM655344 TKI655344 TUE655344 UEA655344 UNW655344 UXS655344 VHO655344 VRK655344 WBG655344 WLC655344 WUY655344 H720880 IM720880 SI720880 ACE720880 AMA720880 AVW720880 BFS720880 BPO720880 BZK720880 CJG720880 CTC720880 DCY720880 DMU720880 DWQ720880 EGM720880 EQI720880 FAE720880 FKA720880 FTW720880 GDS720880 GNO720880 GXK720880 HHG720880 HRC720880 IAY720880 IKU720880 IUQ720880 JEM720880 JOI720880 JYE720880 KIA720880 KRW720880 LBS720880 LLO720880 LVK720880 MFG720880 MPC720880 MYY720880 NIU720880 NSQ720880 OCM720880 OMI720880 OWE720880 PGA720880 PPW720880 PZS720880 QJO720880 QTK720880 RDG720880 RNC720880 RWY720880 SGU720880 SQQ720880 TAM720880 TKI720880 TUE720880 UEA720880 UNW720880 UXS720880 VHO720880 VRK720880 WBG720880 WLC720880 WUY720880 H786416 IM786416 SI786416 ACE786416 AMA786416 AVW786416 BFS786416 BPO786416 BZK786416 CJG786416 CTC786416 DCY786416 DMU786416 DWQ786416 EGM786416 EQI786416 FAE786416 FKA786416 FTW786416 GDS786416 GNO786416 GXK786416 HHG786416 HRC786416 IAY786416 IKU786416 IUQ786416 JEM786416 JOI786416 JYE786416 KIA786416 KRW786416 LBS786416 LLO786416 LVK786416 MFG786416 MPC786416 MYY786416 NIU786416 NSQ786416 OCM786416 OMI786416 OWE786416 PGA786416 PPW786416 PZS786416 QJO786416 QTK786416 RDG786416 RNC786416 RWY786416 SGU786416 SQQ786416 TAM786416 TKI786416 TUE786416 UEA786416 UNW786416 UXS786416 VHO786416 VRK786416 WBG786416 WLC786416 WUY786416 H851952 IM851952 SI851952 ACE851952 AMA851952 AVW851952 BFS851952 BPO851952 BZK851952 CJG851952 CTC851952 DCY851952 DMU851952 DWQ851952 EGM851952 EQI851952 FAE851952 FKA851952 FTW851952 GDS851952 GNO851952 GXK851952 HHG851952 HRC851952 IAY851952 IKU851952 IUQ851952 JEM851952 JOI851952 JYE851952 KIA851952 KRW851952 LBS851952 LLO851952 LVK851952 MFG851952 MPC851952 MYY851952 NIU851952 NSQ851952 OCM851952 OMI851952 OWE851952 PGA851952 PPW851952 PZS851952 QJO851952 QTK851952 RDG851952 RNC851952 RWY851952 SGU851952 SQQ851952 TAM851952 TKI851952 TUE851952 UEA851952 UNW851952 UXS851952 VHO851952 VRK851952 WBG851952 WLC851952 WUY851952 H917488 IM917488 SI917488 ACE917488 AMA917488 AVW917488 BFS917488 BPO917488 BZK917488 CJG917488 CTC917488 DCY917488 DMU917488 DWQ917488 EGM917488 EQI917488 FAE917488 FKA917488 FTW917488 GDS917488 GNO917488 GXK917488 HHG917488 HRC917488 IAY917488 IKU917488 IUQ917488 JEM917488 JOI917488 JYE917488 KIA917488 KRW917488 LBS917488 LLO917488 LVK917488 MFG917488 MPC917488 MYY917488 NIU917488 NSQ917488 OCM917488 OMI917488 OWE917488 PGA917488 PPW917488 PZS917488 QJO917488 QTK917488 RDG917488 RNC917488 RWY917488 SGU917488 SQQ917488 TAM917488 TKI917488 TUE917488 UEA917488 UNW917488 UXS917488 VHO917488 VRK917488 WBG917488 WLC917488 WUY917488 H983024 IM983024 SI983024 ACE983024 AMA983024 AVW983024 BFS983024 BPO983024 BZK983024 CJG983024 CTC983024 DCY983024 DMU983024 DWQ983024 EGM983024 EQI983024 FAE983024 FKA983024 FTW983024 GDS983024 GNO983024 GXK983024 HHG983024 HRC983024 IAY983024 IKU983024 IUQ983024 JEM983024 JOI983024 JYE983024 KIA983024 KRW983024 LBS983024 LLO983024 LVK983024 MFG983024 MPC983024 MYY983024 NIU983024 NSQ983024 OCM983024 OMI983024 OWE983024 PGA983024 PPW983024 PZS983024 QJO983024 QTK983024 RDG983024 RNC983024 RWY983024 SGU983024 SQQ983024 TAM983024 TKI983024 TUE983024 UEA983024 UNW983024 UXS983024 VHO983024 VRK983024 WBG983024 WLC983024 WUY983024 K65520:L65520 IP65520:IQ65520 SL65520:SM65520 ACH65520:ACI65520 AMD65520:AME65520 AVZ65520:AWA65520 BFV65520:BFW65520 BPR65520:BPS65520 BZN65520:BZO65520 CJJ65520:CJK65520 CTF65520:CTG65520 DDB65520:DDC65520 DMX65520:DMY65520 DWT65520:DWU65520 EGP65520:EGQ65520 EQL65520:EQM65520 FAH65520:FAI65520 FKD65520:FKE65520 FTZ65520:FUA65520 GDV65520:GDW65520 GNR65520:GNS65520 GXN65520:GXO65520 HHJ65520:HHK65520 HRF65520:HRG65520 IBB65520:IBC65520 IKX65520:IKY65520 IUT65520:IUU65520 JEP65520:JEQ65520 JOL65520:JOM65520 JYH65520:JYI65520 KID65520:KIE65520 KRZ65520:KSA65520 LBV65520:LBW65520 LLR65520:LLS65520 LVN65520:LVO65520 MFJ65520:MFK65520 MPF65520:MPG65520 MZB65520:MZC65520 NIX65520:NIY65520 NST65520:NSU65520 OCP65520:OCQ65520 OML65520:OMM65520 OWH65520:OWI65520 PGD65520:PGE65520 PPZ65520:PQA65520 PZV65520:PZW65520 QJR65520:QJS65520 QTN65520:QTO65520 RDJ65520:RDK65520 RNF65520:RNG65520 RXB65520:RXC65520 SGX65520:SGY65520 SQT65520:SQU65520 TAP65520:TAQ65520 TKL65520:TKM65520 TUH65520:TUI65520 UED65520:UEE65520 UNZ65520:UOA65520 UXV65520:UXW65520 VHR65520:VHS65520 VRN65520:VRO65520 WBJ65520:WBK65520 WLF65520:WLG65520 WVB65520:WVC65520 K131056:L131056 IP131056:IQ131056 SL131056:SM131056 ACH131056:ACI131056 AMD131056:AME131056 AVZ131056:AWA131056 BFV131056:BFW131056 BPR131056:BPS131056 BZN131056:BZO131056 CJJ131056:CJK131056 CTF131056:CTG131056 DDB131056:DDC131056 DMX131056:DMY131056 DWT131056:DWU131056 EGP131056:EGQ131056 EQL131056:EQM131056 FAH131056:FAI131056 FKD131056:FKE131056 FTZ131056:FUA131056 GDV131056:GDW131056 GNR131056:GNS131056 GXN131056:GXO131056 HHJ131056:HHK131056 HRF131056:HRG131056 IBB131056:IBC131056 IKX131056:IKY131056 IUT131056:IUU131056 JEP131056:JEQ131056 JOL131056:JOM131056 JYH131056:JYI131056 KID131056:KIE131056 KRZ131056:KSA131056 LBV131056:LBW131056 LLR131056:LLS131056 LVN131056:LVO131056 MFJ131056:MFK131056 MPF131056:MPG131056 MZB131056:MZC131056 NIX131056:NIY131056 NST131056:NSU131056 OCP131056:OCQ131056 OML131056:OMM131056 OWH131056:OWI131056 PGD131056:PGE131056 PPZ131056:PQA131056 PZV131056:PZW131056 QJR131056:QJS131056 QTN131056:QTO131056 RDJ131056:RDK131056 RNF131056:RNG131056 RXB131056:RXC131056 SGX131056:SGY131056 SQT131056:SQU131056 TAP131056:TAQ131056 TKL131056:TKM131056 TUH131056:TUI131056 UED131056:UEE131056 UNZ131056:UOA131056 UXV131056:UXW131056 VHR131056:VHS131056 VRN131056:VRO131056 WBJ131056:WBK131056 WLF131056:WLG131056 WVB131056:WVC131056 K196592:L196592 IP196592:IQ196592 SL196592:SM196592 ACH196592:ACI196592 AMD196592:AME196592 AVZ196592:AWA196592 BFV196592:BFW196592 BPR196592:BPS196592 BZN196592:BZO196592 CJJ196592:CJK196592 CTF196592:CTG196592 DDB196592:DDC196592 DMX196592:DMY196592 DWT196592:DWU196592 EGP196592:EGQ196592 EQL196592:EQM196592 FAH196592:FAI196592 FKD196592:FKE196592 FTZ196592:FUA196592 GDV196592:GDW196592 GNR196592:GNS196592 GXN196592:GXO196592 HHJ196592:HHK196592 HRF196592:HRG196592 IBB196592:IBC196592 IKX196592:IKY196592 IUT196592:IUU196592 JEP196592:JEQ196592 JOL196592:JOM196592 JYH196592:JYI196592 KID196592:KIE196592 KRZ196592:KSA196592 LBV196592:LBW196592 LLR196592:LLS196592 LVN196592:LVO196592 MFJ196592:MFK196592 MPF196592:MPG196592 MZB196592:MZC196592 NIX196592:NIY196592 NST196592:NSU196592 OCP196592:OCQ196592 OML196592:OMM196592 OWH196592:OWI196592 PGD196592:PGE196592 PPZ196592:PQA196592 PZV196592:PZW196592 QJR196592:QJS196592 QTN196592:QTO196592 RDJ196592:RDK196592 RNF196592:RNG196592 RXB196592:RXC196592 SGX196592:SGY196592 SQT196592:SQU196592 TAP196592:TAQ196592 TKL196592:TKM196592 TUH196592:TUI196592 UED196592:UEE196592 UNZ196592:UOA196592 UXV196592:UXW196592 VHR196592:VHS196592 VRN196592:VRO196592 WBJ196592:WBK196592 WLF196592:WLG196592 WVB196592:WVC196592 K262128:L262128 IP262128:IQ262128 SL262128:SM262128 ACH262128:ACI262128 AMD262128:AME262128 AVZ262128:AWA262128 BFV262128:BFW262128 BPR262128:BPS262128 BZN262128:BZO262128 CJJ262128:CJK262128 CTF262128:CTG262128 DDB262128:DDC262128 DMX262128:DMY262128 DWT262128:DWU262128 EGP262128:EGQ262128 EQL262128:EQM262128 FAH262128:FAI262128 FKD262128:FKE262128 FTZ262128:FUA262128 GDV262128:GDW262128 GNR262128:GNS262128 GXN262128:GXO262128 HHJ262128:HHK262128 HRF262128:HRG262128 IBB262128:IBC262128 IKX262128:IKY262128 IUT262128:IUU262128 JEP262128:JEQ262128 JOL262128:JOM262128 JYH262128:JYI262128 KID262128:KIE262128 KRZ262128:KSA262128 LBV262128:LBW262128 LLR262128:LLS262128 LVN262128:LVO262128 MFJ262128:MFK262128 MPF262128:MPG262128 MZB262128:MZC262128 NIX262128:NIY262128 NST262128:NSU262128 OCP262128:OCQ262128 OML262128:OMM262128 OWH262128:OWI262128 PGD262128:PGE262128 PPZ262128:PQA262128 PZV262128:PZW262128 QJR262128:QJS262128 QTN262128:QTO262128 RDJ262128:RDK262128 RNF262128:RNG262128 RXB262128:RXC262128 SGX262128:SGY262128 SQT262128:SQU262128 TAP262128:TAQ262128 TKL262128:TKM262128 TUH262128:TUI262128 UED262128:UEE262128 UNZ262128:UOA262128 UXV262128:UXW262128 VHR262128:VHS262128 VRN262128:VRO262128 WBJ262128:WBK262128 WLF262128:WLG262128 WVB262128:WVC262128 K327664:L327664 IP327664:IQ327664 SL327664:SM327664 ACH327664:ACI327664 AMD327664:AME327664 AVZ327664:AWA327664 BFV327664:BFW327664 BPR327664:BPS327664 BZN327664:BZO327664 CJJ327664:CJK327664 CTF327664:CTG327664 DDB327664:DDC327664 DMX327664:DMY327664 DWT327664:DWU327664 EGP327664:EGQ327664 EQL327664:EQM327664 FAH327664:FAI327664 FKD327664:FKE327664 FTZ327664:FUA327664 GDV327664:GDW327664 GNR327664:GNS327664 GXN327664:GXO327664 HHJ327664:HHK327664 HRF327664:HRG327664 IBB327664:IBC327664 IKX327664:IKY327664 IUT327664:IUU327664 JEP327664:JEQ327664 JOL327664:JOM327664 JYH327664:JYI327664 KID327664:KIE327664 KRZ327664:KSA327664 LBV327664:LBW327664 LLR327664:LLS327664 LVN327664:LVO327664 MFJ327664:MFK327664 MPF327664:MPG327664 MZB327664:MZC327664 NIX327664:NIY327664 NST327664:NSU327664 OCP327664:OCQ327664 OML327664:OMM327664 OWH327664:OWI327664 PGD327664:PGE327664 PPZ327664:PQA327664 PZV327664:PZW327664 QJR327664:QJS327664 QTN327664:QTO327664 RDJ327664:RDK327664 RNF327664:RNG327664 RXB327664:RXC327664 SGX327664:SGY327664 SQT327664:SQU327664 TAP327664:TAQ327664 TKL327664:TKM327664 TUH327664:TUI327664 UED327664:UEE327664 UNZ327664:UOA327664 UXV327664:UXW327664 VHR327664:VHS327664 VRN327664:VRO327664 WBJ327664:WBK327664 WLF327664:WLG327664 WVB327664:WVC327664 K393200:L393200 IP393200:IQ393200 SL393200:SM393200 ACH393200:ACI393200 AMD393200:AME393200 AVZ393200:AWA393200 BFV393200:BFW393200 BPR393200:BPS393200 BZN393200:BZO393200 CJJ393200:CJK393200 CTF393200:CTG393200 DDB393200:DDC393200 DMX393200:DMY393200 DWT393200:DWU393200 EGP393200:EGQ393200 EQL393200:EQM393200 FAH393200:FAI393200 FKD393200:FKE393200 FTZ393200:FUA393200 GDV393200:GDW393200 GNR393200:GNS393200 GXN393200:GXO393200 HHJ393200:HHK393200 HRF393200:HRG393200 IBB393200:IBC393200 IKX393200:IKY393200 IUT393200:IUU393200 JEP393200:JEQ393200 JOL393200:JOM393200 JYH393200:JYI393200 KID393200:KIE393200 KRZ393200:KSA393200 LBV393200:LBW393200 LLR393200:LLS393200 LVN393200:LVO393200 MFJ393200:MFK393200 MPF393200:MPG393200 MZB393200:MZC393200 NIX393200:NIY393200 NST393200:NSU393200 OCP393200:OCQ393200 OML393200:OMM393200 OWH393200:OWI393200 PGD393200:PGE393200 PPZ393200:PQA393200 PZV393200:PZW393200 QJR393200:QJS393200 QTN393200:QTO393200 RDJ393200:RDK393200 RNF393200:RNG393200 RXB393200:RXC393200 SGX393200:SGY393200 SQT393200:SQU393200 TAP393200:TAQ393200 TKL393200:TKM393200 TUH393200:TUI393200 UED393200:UEE393200 UNZ393200:UOA393200 UXV393200:UXW393200 VHR393200:VHS393200 VRN393200:VRO393200 WBJ393200:WBK393200 WLF393200:WLG393200 WVB393200:WVC393200 K458736:L458736 IP458736:IQ458736 SL458736:SM458736 ACH458736:ACI458736 AMD458736:AME458736 AVZ458736:AWA458736 BFV458736:BFW458736 BPR458736:BPS458736 BZN458736:BZO458736 CJJ458736:CJK458736 CTF458736:CTG458736 DDB458736:DDC458736 DMX458736:DMY458736 DWT458736:DWU458736 EGP458736:EGQ458736 EQL458736:EQM458736 FAH458736:FAI458736 FKD458736:FKE458736 FTZ458736:FUA458736 GDV458736:GDW458736 GNR458736:GNS458736 GXN458736:GXO458736 HHJ458736:HHK458736 HRF458736:HRG458736 IBB458736:IBC458736 IKX458736:IKY458736 IUT458736:IUU458736 JEP458736:JEQ458736 JOL458736:JOM458736 JYH458736:JYI458736 KID458736:KIE458736 KRZ458736:KSA458736 LBV458736:LBW458736 LLR458736:LLS458736 LVN458736:LVO458736 MFJ458736:MFK458736 MPF458736:MPG458736 MZB458736:MZC458736 NIX458736:NIY458736 NST458736:NSU458736 OCP458736:OCQ458736 OML458736:OMM458736 OWH458736:OWI458736 PGD458736:PGE458736 PPZ458736:PQA458736 PZV458736:PZW458736 QJR458736:QJS458736 QTN458736:QTO458736 RDJ458736:RDK458736 RNF458736:RNG458736 RXB458736:RXC458736 SGX458736:SGY458736 SQT458736:SQU458736 TAP458736:TAQ458736 TKL458736:TKM458736 TUH458736:TUI458736 UED458736:UEE458736 UNZ458736:UOA458736 UXV458736:UXW458736 VHR458736:VHS458736 VRN458736:VRO458736 WBJ458736:WBK458736 WLF458736:WLG458736 WVB458736:WVC458736 K524272:L524272 IP524272:IQ524272 SL524272:SM524272 ACH524272:ACI524272 AMD524272:AME524272 AVZ524272:AWA524272 BFV524272:BFW524272 BPR524272:BPS524272 BZN524272:BZO524272 CJJ524272:CJK524272 CTF524272:CTG524272 DDB524272:DDC524272 DMX524272:DMY524272 DWT524272:DWU524272 EGP524272:EGQ524272 EQL524272:EQM524272 FAH524272:FAI524272 FKD524272:FKE524272 FTZ524272:FUA524272 GDV524272:GDW524272 GNR524272:GNS524272 GXN524272:GXO524272 HHJ524272:HHK524272 HRF524272:HRG524272 IBB524272:IBC524272 IKX524272:IKY524272 IUT524272:IUU524272 JEP524272:JEQ524272 JOL524272:JOM524272 JYH524272:JYI524272 KID524272:KIE524272 KRZ524272:KSA524272 LBV524272:LBW524272 LLR524272:LLS524272 LVN524272:LVO524272 MFJ524272:MFK524272 MPF524272:MPG524272 MZB524272:MZC524272 NIX524272:NIY524272 NST524272:NSU524272 OCP524272:OCQ524272 OML524272:OMM524272 OWH524272:OWI524272 PGD524272:PGE524272 PPZ524272:PQA524272 PZV524272:PZW524272 QJR524272:QJS524272 QTN524272:QTO524272 RDJ524272:RDK524272 RNF524272:RNG524272 RXB524272:RXC524272 SGX524272:SGY524272 SQT524272:SQU524272 TAP524272:TAQ524272 TKL524272:TKM524272 TUH524272:TUI524272 UED524272:UEE524272 UNZ524272:UOA524272 UXV524272:UXW524272 VHR524272:VHS524272 VRN524272:VRO524272 WBJ524272:WBK524272 WLF524272:WLG524272 WVB524272:WVC524272 K589808:L589808 IP589808:IQ589808 SL589808:SM589808 ACH589808:ACI589808 AMD589808:AME589808 AVZ589808:AWA589808 BFV589808:BFW589808 BPR589808:BPS589808 BZN589808:BZO589808 CJJ589808:CJK589808 CTF589808:CTG589808 DDB589808:DDC589808 DMX589808:DMY589808 DWT589808:DWU589808 EGP589808:EGQ589808 EQL589808:EQM589808 FAH589808:FAI589808 FKD589808:FKE589808 FTZ589808:FUA589808 GDV589808:GDW589808 GNR589808:GNS589808 GXN589808:GXO589808 HHJ589808:HHK589808 HRF589808:HRG589808 IBB589808:IBC589808 IKX589808:IKY589808 IUT589808:IUU589808 JEP589808:JEQ589808 JOL589808:JOM589808 JYH589808:JYI589808 KID589808:KIE589808 KRZ589808:KSA589808 LBV589808:LBW589808 LLR589808:LLS589808 LVN589808:LVO589808 MFJ589808:MFK589808 MPF589808:MPG589808 MZB589808:MZC589808 NIX589808:NIY589808 NST589808:NSU589808 OCP589808:OCQ589808 OML589808:OMM589808 OWH589808:OWI589808 PGD589808:PGE589808 PPZ589808:PQA589808 PZV589808:PZW589808 QJR589808:QJS589808 QTN589808:QTO589808 RDJ589808:RDK589808 RNF589808:RNG589808 RXB589808:RXC589808 SGX589808:SGY589808 SQT589808:SQU589808 TAP589808:TAQ589808 TKL589808:TKM589808 TUH589808:TUI589808 UED589808:UEE589808 UNZ589808:UOA589808 UXV589808:UXW589808 VHR589808:VHS589808 VRN589808:VRO589808 WBJ589808:WBK589808 WLF589808:WLG589808 WVB589808:WVC589808 K655344:L655344 IP655344:IQ655344 SL655344:SM655344 ACH655344:ACI655344 AMD655344:AME655344 AVZ655344:AWA655344 BFV655344:BFW655344 BPR655344:BPS655344 BZN655344:BZO655344 CJJ655344:CJK655344 CTF655344:CTG655344 DDB655344:DDC655344 DMX655344:DMY655344 DWT655344:DWU655344 EGP655344:EGQ655344 EQL655344:EQM655344 FAH655344:FAI655344 FKD655344:FKE655344 FTZ655344:FUA655344 GDV655344:GDW655344 GNR655344:GNS655344 GXN655344:GXO655344 HHJ655344:HHK655344 HRF655344:HRG655344 IBB655344:IBC655344 IKX655344:IKY655344 IUT655344:IUU655344 JEP655344:JEQ655344 JOL655344:JOM655344 JYH655344:JYI655344 KID655344:KIE655344 KRZ655344:KSA655344 LBV655344:LBW655344 LLR655344:LLS655344 LVN655344:LVO655344 MFJ655344:MFK655344 MPF655344:MPG655344 MZB655344:MZC655344 NIX655344:NIY655344 NST655344:NSU655344 OCP655344:OCQ655344 OML655344:OMM655344 OWH655344:OWI655344 PGD655344:PGE655344 PPZ655344:PQA655344 PZV655344:PZW655344 QJR655344:QJS655344 QTN655344:QTO655344 RDJ655344:RDK655344 RNF655344:RNG655344 RXB655344:RXC655344 SGX655344:SGY655344 SQT655344:SQU655344 TAP655344:TAQ655344 TKL655344:TKM655344 TUH655344:TUI655344 UED655344:UEE655344 UNZ655344:UOA655344 UXV655344:UXW655344 VHR655344:VHS655344 VRN655344:VRO655344 WBJ655344:WBK655344 WLF655344:WLG655344 WVB655344:WVC655344 K720880:L720880 IP720880:IQ720880 SL720880:SM720880 ACH720880:ACI720880 AMD720880:AME720880 AVZ720880:AWA720880 BFV720880:BFW720880 BPR720880:BPS720880 BZN720880:BZO720880 CJJ720880:CJK720880 CTF720880:CTG720880 DDB720880:DDC720880 DMX720880:DMY720880 DWT720880:DWU720880 EGP720880:EGQ720880 EQL720880:EQM720880 FAH720880:FAI720880 FKD720880:FKE720880 FTZ720880:FUA720880 GDV720880:GDW720880 GNR720880:GNS720880 GXN720880:GXO720880 HHJ720880:HHK720880 HRF720880:HRG720880 IBB720880:IBC720880 IKX720880:IKY720880 IUT720880:IUU720880 JEP720880:JEQ720880 JOL720880:JOM720880 JYH720880:JYI720880 KID720880:KIE720880 KRZ720880:KSA720880 LBV720880:LBW720880 LLR720880:LLS720880 LVN720880:LVO720880 MFJ720880:MFK720880 MPF720880:MPG720880 MZB720880:MZC720880 NIX720880:NIY720880 NST720880:NSU720880 OCP720880:OCQ720880 OML720880:OMM720880 OWH720880:OWI720880 PGD720880:PGE720880 PPZ720880:PQA720880 PZV720880:PZW720880 QJR720880:QJS720880 QTN720880:QTO720880 RDJ720880:RDK720880 RNF720880:RNG720880 RXB720880:RXC720880 SGX720880:SGY720880 SQT720880:SQU720880 TAP720880:TAQ720880 TKL720880:TKM720880 TUH720880:TUI720880 UED720880:UEE720880 UNZ720880:UOA720880 UXV720880:UXW720880 VHR720880:VHS720880 VRN720880:VRO720880 WBJ720880:WBK720880 WLF720880:WLG720880 WVB720880:WVC720880 K786416:L786416 IP786416:IQ786416 SL786416:SM786416 ACH786416:ACI786416 AMD786416:AME786416 AVZ786416:AWA786416 BFV786416:BFW786416 BPR786416:BPS786416 BZN786416:BZO786416 CJJ786416:CJK786416 CTF786416:CTG786416 DDB786416:DDC786416 DMX786416:DMY786416 DWT786416:DWU786416 EGP786416:EGQ786416 EQL786416:EQM786416 FAH786416:FAI786416 FKD786416:FKE786416 FTZ786416:FUA786416 GDV786416:GDW786416 GNR786416:GNS786416 GXN786416:GXO786416 HHJ786416:HHK786416 HRF786416:HRG786416 IBB786416:IBC786416 IKX786416:IKY786416 IUT786416:IUU786416 JEP786416:JEQ786416 JOL786416:JOM786416 JYH786416:JYI786416 KID786416:KIE786416 KRZ786416:KSA786416 LBV786416:LBW786416 LLR786416:LLS786416 LVN786416:LVO786416 MFJ786416:MFK786416 MPF786416:MPG786416 MZB786416:MZC786416 NIX786416:NIY786416 NST786416:NSU786416 OCP786416:OCQ786416 OML786416:OMM786416 OWH786416:OWI786416 PGD786416:PGE786416 PPZ786416:PQA786416 PZV786416:PZW786416 QJR786416:QJS786416 QTN786416:QTO786416 RDJ786416:RDK786416 RNF786416:RNG786416 RXB786416:RXC786416 SGX786416:SGY786416 SQT786416:SQU786416 TAP786416:TAQ786416 TKL786416:TKM786416 TUH786416:TUI786416 UED786416:UEE786416 UNZ786416:UOA786416 UXV786416:UXW786416 VHR786416:VHS786416 VRN786416:VRO786416 WBJ786416:WBK786416 WLF786416:WLG786416 WVB786416:WVC786416 K851952:L851952 IP851952:IQ851952 SL851952:SM851952 ACH851952:ACI851952 AMD851952:AME851952 AVZ851952:AWA851952 BFV851952:BFW851952 BPR851952:BPS851952 BZN851952:BZO851952 CJJ851952:CJK851952 CTF851952:CTG851952 DDB851952:DDC851952 DMX851952:DMY851952 DWT851952:DWU851952 EGP851952:EGQ851952 EQL851952:EQM851952 FAH851952:FAI851952 FKD851952:FKE851952 FTZ851952:FUA851952 GDV851952:GDW851952 GNR851952:GNS851952 GXN851952:GXO851952 HHJ851952:HHK851952 HRF851952:HRG851952 IBB851952:IBC851952 IKX851952:IKY851952 IUT851952:IUU851952 JEP851952:JEQ851952 JOL851952:JOM851952 JYH851952:JYI851952 KID851952:KIE851952 KRZ851952:KSA851952 LBV851952:LBW851952 LLR851952:LLS851952 LVN851952:LVO851952 MFJ851952:MFK851952 MPF851952:MPG851952 MZB851952:MZC851952 NIX851952:NIY851952 NST851952:NSU851952 OCP851952:OCQ851952 OML851952:OMM851952 OWH851952:OWI851952 PGD851952:PGE851952 PPZ851952:PQA851952 PZV851952:PZW851952 QJR851952:QJS851952 QTN851952:QTO851952 RDJ851952:RDK851952 RNF851952:RNG851952 RXB851952:RXC851952 SGX851952:SGY851952 SQT851952:SQU851952 TAP851952:TAQ851952 TKL851952:TKM851952 TUH851952:TUI851952 UED851952:UEE851952 UNZ851952:UOA851952 UXV851952:UXW851952 VHR851952:VHS851952 VRN851952:VRO851952 WBJ851952:WBK851952 WLF851952:WLG851952 WVB851952:WVC851952 K917488:L917488 IP917488:IQ917488 SL917488:SM917488 ACH917488:ACI917488 AMD917488:AME917488 AVZ917488:AWA917488 BFV917488:BFW917488 BPR917488:BPS917488 BZN917488:BZO917488 CJJ917488:CJK917488 CTF917488:CTG917488 DDB917488:DDC917488 DMX917488:DMY917488 DWT917488:DWU917488 EGP917488:EGQ917488 EQL917488:EQM917488 FAH917488:FAI917488 FKD917488:FKE917488 FTZ917488:FUA917488 GDV917488:GDW917488 GNR917488:GNS917488 GXN917488:GXO917488 HHJ917488:HHK917488 HRF917488:HRG917488 IBB917488:IBC917488 IKX917488:IKY917488 IUT917488:IUU917488 JEP917488:JEQ917488 JOL917488:JOM917488 JYH917488:JYI917488 KID917488:KIE917488 KRZ917488:KSA917488 LBV917488:LBW917488 LLR917488:LLS917488 LVN917488:LVO917488 MFJ917488:MFK917488 MPF917488:MPG917488 MZB917488:MZC917488 NIX917488:NIY917488 NST917488:NSU917488 OCP917488:OCQ917488 OML917488:OMM917488 OWH917488:OWI917488 PGD917488:PGE917488 PPZ917488:PQA917488 PZV917488:PZW917488 QJR917488:QJS917488 QTN917488:QTO917488 RDJ917488:RDK917488 RNF917488:RNG917488 RXB917488:RXC917488 SGX917488:SGY917488 SQT917488:SQU917488 TAP917488:TAQ917488 TKL917488:TKM917488 TUH917488:TUI917488 UED917488:UEE917488 UNZ917488:UOA917488 UXV917488:UXW917488 VHR917488:VHS917488 VRN917488:VRO917488 WBJ917488:WBK917488 WLF917488:WLG917488 WVB917488:WVC917488 K983024:L983024 IP983024:IQ983024 SL983024:SM983024 ACH983024:ACI983024 AMD983024:AME983024 AVZ983024:AWA983024 BFV983024:BFW983024 BPR983024:BPS983024 BZN983024:BZO983024 CJJ983024:CJK983024 CTF983024:CTG983024 DDB983024:DDC983024 DMX983024:DMY983024 DWT983024:DWU983024 EGP983024:EGQ983024 EQL983024:EQM983024 FAH983024:FAI983024 FKD983024:FKE983024 FTZ983024:FUA983024 GDV983024:GDW983024 GNR983024:GNS983024 GXN983024:GXO983024 HHJ983024:HHK983024 HRF983024:HRG983024 IBB983024:IBC983024 IKX983024:IKY983024 IUT983024:IUU983024 JEP983024:JEQ983024 JOL983024:JOM983024 JYH983024:JYI983024 KID983024:KIE983024 KRZ983024:KSA983024 LBV983024:LBW983024 LLR983024:LLS983024 LVN983024:LVO983024 MFJ983024:MFK983024 MPF983024:MPG983024 MZB983024:MZC983024 NIX983024:NIY983024 NST983024:NSU983024 OCP983024:OCQ983024 OML983024:OMM983024 OWH983024:OWI983024 PGD983024:PGE983024 PPZ983024:PQA983024 PZV983024:PZW983024 QJR983024:QJS983024 QTN983024:QTO983024 RDJ983024:RDK983024 RNF983024:RNG983024 RXB983024:RXC983024 SGX983024:SGY983024 SQT983024:SQU983024 TAP983024:TAQ983024 TKL983024:TKM983024 TUH983024:TUI983024 UED983024:UEE983024 UNZ983024:UOA983024 UXV983024:UXW983024 VHR983024:VHS983024 VRN983024:VRO983024 WBJ983024:WBK983024 WLF983024:WLG983024 WVB983024:WVC983024 H65545:H65546 IM65545:IM65546 SI65545:SI65546 ACE65545:ACE65546 AMA65545:AMA65546 AVW65545:AVW65546 BFS65545:BFS65546 BPO65545:BPO65546 BZK65545:BZK65546 CJG65545:CJG65546 CTC65545:CTC65546 DCY65545:DCY65546 DMU65545:DMU65546 DWQ65545:DWQ65546 EGM65545:EGM65546 EQI65545:EQI65546 FAE65545:FAE65546 FKA65545:FKA65546 FTW65545:FTW65546 GDS65545:GDS65546 GNO65545:GNO65546 GXK65545:GXK65546 HHG65545:HHG65546 HRC65545:HRC65546 IAY65545:IAY65546 IKU65545:IKU65546 IUQ65545:IUQ65546 JEM65545:JEM65546 JOI65545:JOI65546 JYE65545:JYE65546 KIA65545:KIA65546 KRW65545:KRW65546 LBS65545:LBS65546 LLO65545:LLO65546 LVK65545:LVK65546 MFG65545:MFG65546 MPC65545:MPC65546 MYY65545:MYY65546 NIU65545:NIU65546 NSQ65545:NSQ65546 OCM65545:OCM65546 OMI65545:OMI65546 OWE65545:OWE65546 PGA65545:PGA65546 PPW65545:PPW65546 PZS65545:PZS65546 QJO65545:QJO65546 QTK65545:QTK65546 RDG65545:RDG65546 RNC65545:RNC65546 RWY65545:RWY65546 SGU65545:SGU65546 SQQ65545:SQQ65546 TAM65545:TAM65546 TKI65545:TKI65546 TUE65545:TUE65546 UEA65545:UEA65546 UNW65545:UNW65546 UXS65545:UXS65546 VHO65545:VHO65546 VRK65545:VRK65546 WBG65545:WBG65546 WLC65545:WLC65546 WUY65545:WUY65546 H131081:H131082 IM131081:IM131082 SI131081:SI131082 ACE131081:ACE131082 AMA131081:AMA131082 AVW131081:AVW131082 BFS131081:BFS131082 BPO131081:BPO131082 BZK131081:BZK131082 CJG131081:CJG131082 CTC131081:CTC131082 DCY131081:DCY131082 DMU131081:DMU131082 DWQ131081:DWQ131082 EGM131081:EGM131082 EQI131081:EQI131082 FAE131081:FAE131082 FKA131081:FKA131082 FTW131081:FTW131082 GDS131081:GDS131082 GNO131081:GNO131082 GXK131081:GXK131082 HHG131081:HHG131082 HRC131081:HRC131082 IAY131081:IAY131082 IKU131081:IKU131082 IUQ131081:IUQ131082 JEM131081:JEM131082 JOI131081:JOI131082 JYE131081:JYE131082 KIA131081:KIA131082 KRW131081:KRW131082 LBS131081:LBS131082 LLO131081:LLO131082 LVK131081:LVK131082 MFG131081:MFG131082 MPC131081:MPC131082 MYY131081:MYY131082 NIU131081:NIU131082 NSQ131081:NSQ131082 OCM131081:OCM131082 OMI131081:OMI131082 OWE131081:OWE131082 PGA131081:PGA131082 PPW131081:PPW131082 PZS131081:PZS131082 QJO131081:QJO131082 QTK131081:QTK131082 RDG131081:RDG131082 RNC131081:RNC131082 RWY131081:RWY131082 SGU131081:SGU131082 SQQ131081:SQQ131082 TAM131081:TAM131082 TKI131081:TKI131082 TUE131081:TUE131082 UEA131081:UEA131082 UNW131081:UNW131082 UXS131081:UXS131082 VHO131081:VHO131082 VRK131081:VRK131082 WBG131081:WBG131082 WLC131081:WLC131082 WUY131081:WUY131082 H196617:H196618 IM196617:IM196618 SI196617:SI196618 ACE196617:ACE196618 AMA196617:AMA196618 AVW196617:AVW196618 BFS196617:BFS196618 BPO196617:BPO196618 BZK196617:BZK196618 CJG196617:CJG196618 CTC196617:CTC196618 DCY196617:DCY196618 DMU196617:DMU196618 DWQ196617:DWQ196618 EGM196617:EGM196618 EQI196617:EQI196618 FAE196617:FAE196618 FKA196617:FKA196618 FTW196617:FTW196618 GDS196617:GDS196618 GNO196617:GNO196618 GXK196617:GXK196618 HHG196617:HHG196618 HRC196617:HRC196618 IAY196617:IAY196618 IKU196617:IKU196618 IUQ196617:IUQ196618 JEM196617:JEM196618 JOI196617:JOI196618 JYE196617:JYE196618 KIA196617:KIA196618 KRW196617:KRW196618 LBS196617:LBS196618 LLO196617:LLO196618 LVK196617:LVK196618 MFG196617:MFG196618 MPC196617:MPC196618 MYY196617:MYY196618 NIU196617:NIU196618 NSQ196617:NSQ196618 OCM196617:OCM196618 OMI196617:OMI196618 OWE196617:OWE196618 PGA196617:PGA196618 PPW196617:PPW196618 PZS196617:PZS196618 QJO196617:QJO196618 QTK196617:QTK196618 RDG196617:RDG196618 RNC196617:RNC196618 RWY196617:RWY196618 SGU196617:SGU196618 SQQ196617:SQQ196618 TAM196617:TAM196618 TKI196617:TKI196618 TUE196617:TUE196618 UEA196617:UEA196618 UNW196617:UNW196618 UXS196617:UXS196618 VHO196617:VHO196618 VRK196617:VRK196618 WBG196617:WBG196618 WLC196617:WLC196618 WUY196617:WUY196618 H262153:H262154 IM262153:IM262154 SI262153:SI262154 ACE262153:ACE262154 AMA262153:AMA262154 AVW262153:AVW262154 BFS262153:BFS262154 BPO262153:BPO262154 BZK262153:BZK262154 CJG262153:CJG262154 CTC262153:CTC262154 DCY262153:DCY262154 DMU262153:DMU262154 DWQ262153:DWQ262154 EGM262153:EGM262154 EQI262153:EQI262154 FAE262153:FAE262154 FKA262153:FKA262154 FTW262153:FTW262154 GDS262153:GDS262154 GNO262153:GNO262154 GXK262153:GXK262154 HHG262153:HHG262154 HRC262153:HRC262154 IAY262153:IAY262154 IKU262153:IKU262154 IUQ262153:IUQ262154 JEM262153:JEM262154 JOI262153:JOI262154 JYE262153:JYE262154 KIA262153:KIA262154 KRW262153:KRW262154 LBS262153:LBS262154 LLO262153:LLO262154 LVK262153:LVK262154 MFG262153:MFG262154 MPC262153:MPC262154 MYY262153:MYY262154 NIU262153:NIU262154 NSQ262153:NSQ262154 OCM262153:OCM262154 OMI262153:OMI262154 OWE262153:OWE262154 PGA262153:PGA262154 PPW262153:PPW262154 PZS262153:PZS262154 QJO262153:QJO262154 QTK262153:QTK262154 RDG262153:RDG262154 RNC262153:RNC262154 RWY262153:RWY262154 SGU262153:SGU262154 SQQ262153:SQQ262154 TAM262153:TAM262154 TKI262153:TKI262154 TUE262153:TUE262154 UEA262153:UEA262154 UNW262153:UNW262154 UXS262153:UXS262154 VHO262153:VHO262154 VRK262153:VRK262154 WBG262153:WBG262154 WLC262153:WLC262154 WUY262153:WUY262154 H327689:H327690 IM327689:IM327690 SI327689:SI327690 ACE327689:ACE327690 AMA327689:AMA327690 AVW327689:AVW327690 BFS327689:BFS327690 BPO327689:BPO327690 BZK327689:BZK327690 CJG327689:CJG327690 CTC327689:CTC327690 DCY327689:DCY327690 DMU327689:DMU327690 DWQ327689:DWQ327690 EGM327689:EGM327690 EQI327689:EQI327690 FAE327689:FAE327690 FKA327689:FKA327690 FTW327689:FTW327690 GDS327689:GDS327690 GNO327689:GNO327690 GXK327689:GXK327690 HHG327689:HHG327690 HRC327689:HRC327690 IAY327689:IAY327690 IKU327689:IKU327690 IUQ327689:IUQ327690 JEM327689:JEM327690 JOI327689:JOI327690 JYE327689:JYE327690 KIA327689:KIA327690 KRW327689:KRW327690 LBS327689:LBS327690 LLO327689:LLO327690 LVK327689:LVK327690 MFG327689:MFG327690 MPC327689:MPC327690 MYY327689:MYY327690 NIU327689:NIU327690 NSQ327689:NSQ327690 OCM327689:OCM327690 OMI327689:OMI327690 OWE327689:OWE327690 PGA327689:PGA327690 PPW327689:PPW327690 PZS327689:PZS327690 QJO327689:QJO327690 QTK327689:QTK327690 RDG327689:RDG327690 RNC327689:RNC327690 RWY327689:RWY327690 SGU327689:SGU327690 SQQ327689:SQQ327690 TAM327689:TAM327690 TKI327689:TKI327690 TUE327689:TUE327690 UEA327689:UEA327690 UNW327689:UNW327690 UXS327689:UXS327690 VHO327689:VHO327690 VRK327689:VRK327690 WBG327689:WBG327690 WLC327689:WLC327690 WUY327689:WUY327690 H393225:H393226 IM393225:IM393226 SI393225:SI393226 ACE393225:ACE393226 AMA393225:AMA393226 AVW393225:AVW393226 BFS393225:BFS393226 BPO393225:BPO393226 BZK393225:BZK393226 CJG393225:CJG393226 CTC393225:CTC393226 DCY393225:DCY393226 DMU393225:DMU393226 DWQ393225:DWQ393226 EGM393225:EGM393226 EQI393225:EQI393226 FAE393225:FAE393226 FKA393225:FKA393226 FTW393225:FTW393226 GDS393225:GDS393226 GNO393225:GNO393226 GXK393225:GXK393226 HHG393225:HHG393226 HRC393225:HRC393226 IAY393225:IAY393226 IKU393225:IKU393226 IUQ393225:IUQ393226 JEM393225:JEM393226 JOI393225:JOI393226 JYE393225:JYE393226 KIA393225:KIA393226 KRW393225:KRW393226 LBS393225:LBS393226 LLO393225:LLO393226 LVK393225:LVK393226 MFG393225:MFG393226 MPC393225:MPC393226 MYY393225:MYY393226 NIU393225:NIU393226 NSQ393225:NSQ393226 OCM393225:OCM393226 OMI393225:OMI393226 OWE393225:OWE393226 PGA393225:PGA393226 PPW393225:PPW393226 PZS393225:PZS393226 QJO393225:QJO393226 QTK393225:QTK393226 RDG393225:RDG393226 RNC393225:RNC393226 RWY393225:RWY393226 SGU393225:SGU393226 SQQ393225:SQQ393226 TAM393225:TAM393226 TKI393225:TKI393226 TUE393225:TUE393226 UEA393225:UEA393226 UNW393225:UNW393226 UXS393225:UXS393226 VHO393225:VHO393226 VRK393225:VRK393226 WBG393225:WBG393226 WLC393225:WLC393226 WUY393225:WUY393226 H458761:H458762 IM458761:IM458762 SI458761:SI458762 ACE458761:ACE458762 AMA458761:AMA458762 AVW458761:AVW458762 BFS458761:BFS458762 BPO458761:BPO458762 BZK458761:BZK458762 CJG458761:CJG458762 CTC458761:CTC458762 DCY458761:DCY458762 DMU458761:DMU458762 DWQ458761:DWQ458762 EGM458761:EGM458762 EQI458761:EQI458762 FAE458761:FAE458762 FKA458761:FKA458762 FTW458761:FTW458762 GDS458761:GDS458762 GNO458761:GNO458762 GXK458761:GXK458762 HHG458761:HHG458762 HRC458761:HRC458762 IAY458761:IAY458762 IKU458761:IKU458762 IUQ458761:IUQ458762 JEM458761:JEM458762 JOI458761:JOI458762 JYE458761:JYE458762 KIA458761:KIA458762 KRW458761:KRW458762 LBS458761:LBS458762 LLO458761:LLO458762 LVK458761:LVK458762 MFG458761:MFG458762 MPC458761:MPC458762 MYY458761:MYY458762 NIU458761:NIU458762 NSQ458761:NSQ458762 OCM458761:OCM458762 OMI458761:OMI458762 OWE458761:OWE458762 PGA458761:PGA458762 PPW458761:PPW458762 PZS458761:PZS458762 QJO458761:QJO458762 QTK458761:QTK458762 RDG458761:RDG458762 RNC458761:RNC458762 RWY458761:RWY458762 SGU458761:SGU458762 SQQ458761:SQQ458762 TAM458761:TAM458762 TKI458761:TKI458762 TUE458761:TUE458762 UEA458761:UEA458762 UNW458761:UNW458762 UXS458761:UXS458762 VHO458761:VHO458762 VRK458761:VRK458762 WBG458761:WBG458762 WLC458761:WLC458762 WUY458761:WUY458762 H524297:H524298 IM524297:IM524298 SI524297:SI524298 ACE524297:ACE524298 AMA524297:AMA524298 AVW524297:AVW524298 BFS524297:BFS524298 BPO524297:BPO524298 BZK524297:BZK524298 CJG524297:CJG524298 CTC524297:CTC524298 DCY524297:DCY524298 DMU524297:DMU524298 DWQ524297:DWQ524298 EGM524297:EGM524298 EQI524297:EQI524298 FAE524297:FAE524298 FKA524297:FKA524298 FTW524297:FTW524298 GDS524297:GDS524298 GNO524297:GNO524298 GXK524297:GXK524298 HHG524297:HHG524298 HRC524297:HRC524298 IAY524297:IAY524298 IKU524297:IKU524298 IUQ524297:IUQ524298 JEM524297:JEM524298 JOI524297:JOI524298 JYE524297:JYE524298 KIA524297:KIA524298 KRW524297:KRW524298 LBS524297:LBS524298 LLO524297:LLO524298 LVK524297:LVK524298 MFG524297:MFG524298 MPC524297:MPC524298 MYY524297:MYY524298 NIU524297:NIU524298 NSQ524297:NSQ524298 OCM524297:OCM524298 OMI524297:OMI524298 OWE524297:OWE524298 PGA524297:PGA524298 PPW524297:PPW524298 PZS524297:PZS524298 QJO524297:QJO524298 QTK524297:QTK524298 RDG524297:RDG524298 RNC524297:RNC524298 RWY524297:RWY524298 SGU524297:SGU524298 SQQ524297:SQQ524298 TAM524297:TAM524298 TKI524297:TKI524298 TUE524297:TUE524298 UEA524297:UEA524298 UNW524297:UNW524298 UXS524297:UXS524298 VHO524297:VHO524298 VRK524297:VRK524298 WBG524297:WBG524298 WLC524297:WLC524298 WUY524297:WUY524298 H589833:H589834 IM589833:IM589834 SI589833:SI589834 ACE589833:ACE589834 AMA589833:AMA589834 AVW589833:AVW589834 BFS589833:BFS589834 BPO589833:BPO589834 BZK589833:BZK589834 CJG589833:CJG589834 CTC589833:CTC589834 DCY589833:DCY589834 DMU589833:DMU589834 DWQ589833:DWQ589834 EGM589833:EGM589834 EQI589833:EQI589834 FAE589833:FAE589834 FKA589833:FKA589834 FTW589833:FTW589834 GDS589833:GDS589834 GNO589833:GNO589834 GXK589833:GXK589834 HHG589833:HHG589834 HRC589833:HRC589834 IAY589833:IAY589834 IKU589833:IKU589834 IUQ589833:IUQ589834 JEM589833:JEM589834 JOI589833:JOI589834 JYE589833:JYE589834 KIA589833:KIA589834 KRW589833:KRW589834 LBS589833:LBS589834 LLO589833:LLO589834 LVK589833:LVK589834 MFG589833:MFG589834 MPC589833:MPC589834 MYY589833:MYY589834 NIU589833:NIU589834 NSQ589833:NSQ589834 OCM589833:OCM589834 OMI589833:OMI589834 OWE589833:OWE589834 PGA589833:PGA589834 PPW589833:PPW589834 PZS589833:PZS589834 QJO589833:QJO589834 QTK589833:QTK589834 RDG589833:RDG589834 RNC589833:RNC589834 RWY589833:RWY589834 SGU589833:SGU589834 SQQ589833:SQQ589834 TAM589833:TAM589834 TKI589833:TKI589834 TUE589833:TUE589834 UEA589833:UEA589834 UNW589833:UNW589834 UXS589833:UXS589834 VHO589833:VHO589834 VRK589833:VRK589834 WBG589833:WBG589834 WLC589833:WLC589834 WUY589833:WUY589834 H655369:H655370 IM655369:IM655370 SI655369:SI655370 ACE655369:ACE655370 AMA655369:AMA655370 AVW655369:AVW655370 BFS655369:BFS655370 BPO655369:BPO655370 BZK655369:BZK655370 CJG655369:CJG655370 CTC655369:CTC655370 DCY655369:DCY655370 DMU655369:DMU655370 DWQ655369:DWQ655370 EGM655369:EGM655370 EQI655369:EQI655370 FAE655369:FAE655370 FKA655369:FKA655370 FTW655369:FTW655370 GDS655369:GDS655370 GNO655369:GNO655370 GXK655369:GXK655370 HHG655369:HHG655370 HRC655369:HRC655370 IAY655369:IAY655370 IKU655369:IKU655370 IUQ655369:IUQ655370 JEM655369:JEM655370 JOI655369:JOI655370 JYE655369:JYE655370 KIA655369:KIA655370 KRW655369:KRW655370 LBS655369:LBS655370 LLO655369:LLO655370 LVK655369:LVK655370 MFG655369:MFG655370 MPC655369:MPC655370 MYY655369:MYY655370 NIU655369:NIU655370 NSQ655369:NSQ655370 OCM655369:OCM655370 OMI655369:OMI655370 OWE655369:OWE655370 PGA655369:PGA655370 PPW655369:PPW655370 PZS655369:PZS655370 QJO655369:QJO655370 QTK655369:QTK655370 RDG655369:RDG655370 RNC655369:RNC655370 RWY655369:RWY655370 SGU655369:SGU655370 SQQ655369:SQQ655370 TAM655369:TAM655370 TKI655369:TKI655370 TUE655369:TUE655370 UEA655369:UEA655370 UNW655369:UNW655370 UXS655369:UXS655370 VHO655369:VHO655370 VRK655369:VRK655370 WBG655369:WBG655370 WLC655369:WLC655370 WUY655369:WUY655370 H720905:H720906 IM720905:IM720906 SI720905:SI720906 ACE720905:ACE720906 AMA720905:AMA720906 AVW720905:AVW720906 BFS720905:BFS720906 BPO720905:BPO720906 BZK720905:BZK720906 CJG720905:CJG720906 CTC720905:CTC720906 DCY720905:DCY720906 DMU720905:DMU720906 DWQ720905:DWQ720906 EGM720905:EGM720906 EQI720905:EQI720906 FAE720905:FAE720906 FKA720905:FKA720906 FTW720905:FTW720906 GDS720905:GDS720906 GNO720905:GNO720906 GXK720905:GXK720906 HHG720905:HHG720906 HRC720905:HRC720906 IAY720905:IAY720906 IKU720905:IKU720906 IUQ720905:IUQ720906 JEM720905:JEM720906 JOI720905:JOI720906 JYE720905:JYE720906 KIA720905:KIA720906 KRW720905:KRW720906 LBS720905:LBS720906 LLO720905:LLO720906 LVK720905:LVK720906 MFG720905:MFG720906 MPC720905:MPC720906 MYY720905:MYY720906 NIU720905:NIU720906 NSQ720905:NSQ720906 OCM720905:OCM720906 OMI720905:OMI720906 OWE720905:OWE720906 PGA720905:PGA720906 PPW720905:PPW720906 PZS720905:PZS720906 QJO720905:QJO720906 QTK720905:QTK720906 RDG720905:RDG720906 RNC720905:RNC720906 RWY720905:RWY720906 SGU720905:SGU720906 SQQ720905:SQQ720906 TAM720905:TAM720906 TKI720905:TKI720906 TUE720905:TUE720906 UEA720905:UEA720906 UNW720905:UNW720906 UXS720905:UXS720906 VHO720905:VHO720906 VRK720905:VRK720906 WBG720905:WBG720906 WLC720905:WLC720906 WUY720905:WUY720906 H786441:H786442 IM786441:IM786442 SI786441:SI786442 ACE786441:ACE786442 AMA786441:AMA786442 AVW786441:AVW786442 BFS786441:BFS786442 BPO786441:BPO786442 BZK786441:BZK786442 CJG786441:CJG786442 CTC786441:CTC786442 DCY786441:DCY786442 DMU786441:DMU786442 DWQ786441:DWQ786442 EGM786441:EGM786442 EQI786441:EQI786442 FAE786441:FAE786442 FKA786441:FKA786442 FTW786441:FTW786442 GDS786441:GDS786442 GNO786441:GNO786442 GXK786441:GXK786442 HHG786441:HHG786442 HRC786441:HRC786442 IAY786441:IAY786442 IKU786441:IKU786442 IUQ786441:IUQ786442 JEM786441:JEM786442 JOI786441:JOI786442 JYE786441:JYE786442 KIA786441:KIA786442 KRW786441:KRW786442 LBS786441:LBS786442 LLO786441:LLO786442 LVK786441:LVK786442 MFG786441:MFG786442 MPC786441:MPC786442 MYY786441:MYY786442 NIU786441:NIU786442 NSQ786441:NSQ786442 OCM786441:OCM786442 OMI786441:OMI786442 OWE786441:OWE786442 PGA786441:PGA786442 PPW786441:PPW786442 PZS786441:PZS786442 QJO786441:QJO786442 QTK786441:QTK786442 RDG786441:RDG786442 RNC786441:RNC786442 RWY786441:RWY786442 SGU786441:SGU786442 SQQ786441:SQQ786442 TAM786441:TAM786442 TKI786441:TKI786442 TUE786441:TUE786442 UEA786441:UEA786442 UNW786441:UNW786442 UXS786441:UXS786442 VHO786441:VHO786442 VRK786441:VRK786442 WBG786441:WBG786442 WLC786441:WLC786442 WUY786441:WUY786442 H851977:H851978 IM851977:IM851978 SI851977:SI851978 ACE851977:ACE851978 AMA851977:AMA851978 AVW851977:AVW851978 BFS851977:BFS851978 BPO851977:BPO851978 BZK851977:BZK851978 CJG851977:CJG851978 CTC851977:CTC851978 DCY851977:DCY851978 DMU851977:DMU851978 DWQ851977:DWQ851978 EGM851977:EGM851978 EQI851977:EQI851978 FAE851977:FAE851978 FKA851977:FKA851978 FTW851977:FTW851978 GDS851977:GDS851978 GNO851977:GNO851978 GXK851977:GXK851978 HHG851977:HHG851978 HRC851977:HRC851978 IAY851977:IAY851978 IKU851977:IKU851978 IUQ851977:IUQ851978 JEM851977:JEM851978 JOI851977:JOI851978 JYE851977:JYE851978 KIA851977:KIA851978 KRW851977:KRW851978 LBS851977:LBS851978 LLO851977:LLO851978 LVK851977:LVK851978 MFG851977:MFG851978 MPC851977:MPC851978 MYY851977:MYY851978 NIU851977:NIU851978 NSQ851977:NSQ851978 OCM851977:OCM851978 OMI851977:OMI851978 OWE851977:OWE851978 PGA851977:PGA851978 PPW851977:PPW851978 PZS851977:PZS851978 QJO851977:QJO851978 QTK851977:QTK851978 RDG851977:RDG851978 RNC851977:RNC851978 RWY851977:RWY851978 SGU851977:SGU851978 SQQ851977:SQQ851978 TAM851977:TAM851978 TKI851977:TKI851978 TUE851977:TUE851978 UEA851977:UEA851978 UNW851977:UNW851978 UXS851977:UXS851978 VHO851977:VHO851978 VRK851977:VRK851978 WBG851977:WBG851978 WLC851977:WLC851978 WUY851977:WUY851978 H917513:H917514 IM917513:IM917514 SI917513:SI917514 ACE917513:ACE917514 AMA917513:AMA917514 AVW917513:AVW917514 BFS917513:BFS917514 BPO917513:BPO917514 BZK917513:BZK917514 CJG917513:CJG917514 CTC917513:CTC917514 DCY917513:DCY917514 DMU917513:DMU917514 DWQ917513:DWQ917514 EGM917513:EGM917514 EQI917513:EQI917514 FAE917513:FAE917514 FKA917513:FKA917514 FTW917513:FTW917514 GDS917513:GDS917514 GNO917513:GNO917514 GXK917513:GXK917514 HHG917513:HHG917514 HRC917513:HRC917514 IAY917513:IAY917514 IKU917513:IKU917514 IUQ917513:IUQ917514 JEM917513:JEM917514 JOI917513:JOI917514 JYE917513:JYE917514 KIA917513:KIA917514 KRW917513:KRW917514 LBS917513:LBS917514 LLO917513:LLO917514 LVK917513:LVK917514 MFG917513:MFG917514 MPC917513:MPC917514 MYY917513:MYY917514 NIU917513:NIU917514 NSQ917513:NSQ917514 OCM917513:OCM917514 OMI917513:OMI917514 OWE917513:OWE917514 PGA917513:PGA917514 PPW917513:PPW917514 PZS917513:PZS917514 QJO917513:QJO917514 QTK917513:QTK917514 RDG917513:RDG917514 RNC917513:RNC917514 RWY917513:RWY917514 SGU917513:SGU917514 SQQ917513:SQQ917514 TAM917513:TAM917514 TKI917513:TKI917514 TUE917513:TUE917514 UEA917513:UEA917514 UNW917513:UNW917514 UXS917513:UXS917514 VHO917513:VHO917514 VRK917513:VRK917514 WBG917513:WBG917514 WLC917513:WLC917514 WUY917513:WUY917514 H983049:H983050 IM983049:IM983050 SI983049:SI983050 ACE983049:ACE983050 AMA983049:AMA983050 AVW983049:AVW983050 BFS983049:BFS983050 BPO983049:BPO983050 BZK983049:BZK983050 CJG983049:CJG983050 CTC983049:CTC983050 DCY983049:DCY983050 DMU983049:DMU983050 DWQ983049:DWQ983050 EGM983049:EGM983050 EQI983049:EQI983050 FAE983049:FAE983050 FKA983049:FKA983050 FTW983049:FTW983050 GDS983049:GDS983050 GNO983049:GNO983050 GXK983049:GXK983050 HHG983049:HHG983050 HRC983049:HRC983050 IAY983049:IAY983050 IKU983049:IKU983050 IUQ983049:IUQ983050 JEM983049:JEM983050 JOI983049:JOI983050 JYE983049:JYE983050 KIA983049:KIA983050 KRW983049:KRW983050 LBS983049:LBS983050 LLO983049:LLO983050 LVK983049:LVK983050 MFG983049:MFG983050 MPC983049:MPC983050 MYY983049:MYY983050 NIU983049:NIU983050 NSQ983049:NSQ983050 OCM983049:OCM983050 OMI983049:OMI983050 OWE983049:OWE983050 PGA983049:PGA983050 PPW983049:PPW983050 PZS983049:PZS983050 QJO983049:QJO983050 QTK983049:QTK983050 RDG983049:RDG983050 RNC983049:RNC983050 RWY983049:RWY983050 SGU983049:SGU983050 SQQ983049:SQQ983050 TAM983049:TAM983050 TKI983049:TKI983050 TUE983049:TUE983050 UEA983049:UEA983050 UNW983049:UNW983050 UXS983049:UXS983050 VHO983049:VHO983050 VRK983049:VRK983050 WBG983049:WBG983050 WLC983049:WLC983050 WUY983049:WUY983050 P65545:P65546 IU65545:IU65546 SQ65545:SQ65546 ACM65545:ACM65546 AMI65545:AMI65546 AWE65545:AWE65546 BGA65545:BGA65546 BPW65545:BPW65546 BZS65545:BZS65546 CJO65545:CJO65546 CTK65545:CTK65546 DDG65545:DDG65546 DNC65545:DNC65546 DWY65545:DWY65546 EGU65545:EGU65546 EQQ65545:EQQ65546 FAM65545:FAM65546 FKI65545:FKI65546 FUE65545:FUE65546 GEA65545:GEA65546 GNW65545:GNW65546 GXS65545:GXS65546 HHO65545:HHO65546 HRK65545:HRK65546 IBG65545:IBG65546 ILC65545:ILC65546 IUY65545:IUY65546 JEU65545:JEU65546 JOQ65545:JOQ65546 JYM65545:JYM65546 KII65545:KII65546 KSE65545:KSE65546 LCA65545:LCA65546 LLW65545:LLW65546 LVS65545:LVS65546 MFO65545:MFO65546 MPK65545:MPK65546 MZG65545:MZG65546 NJC65545:NJC65546 NSY65545:NSY65546 OCU65545:OCU65546 OMQ65545:OMQ65546 OWM65545:OWM65546 PGI65545:PGI65546 PQE65545:PQE65546 QAA65545:QAA65546 QJW65545:QJW65546 QTS65545:QTS65546 RDO65545:RDO65546 RNK65545:RNK65546 RXG65545:RXG65546 SHC65545:SHC65546 SQY65545:SQY65546 TAU65545:TAU65546 TKQ65545:TKQ65546 TUM65545:TUM65546 UEI65545:UEI65546 UOE65545:UOE65546 UYA65545:UYA65546 VHW65545:VHW65546 VRS65545:VRS65546 WBO65545:WBO65546 WLK65545:WLK65546 WVG65545:WVG65546 P131081:P131082 IU131081:IU131082 SQ131081:SQ131082 ACM131081:ACM131082 AMI131081:AMI131082 AWE131081:AWE131082 BGA131081:BGA131082 BPW131081:BPW131082 BZS131081:BZS131082 CJO131081:CJO131082 CTK131081:CTK131082 DDG131081:DDG131082 DNC131081:DNC131082 DWY131081:DWY131082 EGU131081:EGU131082 EQQ131081:EQQ131082 FAM131081:FAM131082 FKI131081:FKI131082 FUE131081:FUE131082 GEA131081:GEA131082 GNW131081:GNW131082 GXS131081:GXS131082 HHO131081:HHO131082 HRK131081:HRK131082 IBG131081:IBG131082 ILC131081:ILC131082 IUY131081:IUY131082 JEU131081:JEU131082 JOQ131081:JOQ131082 JYM131081:JYM131082 KII131081:KII131082 KSE131081:KSE131082 LCA131081:LCA131082 LLW131081:LLW131082 LVS131081:LVS131082 MFO131081:MFO131082 MPK131081:MPK131082 MZG131081:MZG131082 NJC131081:NJC131082 NSY131081:NSY131082 OCU131081:OCU131082 OMQ131081:OMQ131082 OWM131081:OWM131082 PGI131081:PGI131082 PQE131081:PQE131082 QAA131081:QAA131082 QJW131081:QJW131082 QTS131081:QTS131082 RDO131081:RDO131082 RNK131081:RNK131082 RXG131081:RXG131082 SHC131081:SHC131082 SQY131081:SQY131082 TAU131081:TAU131082 TKQ131081:TKQ131082 TUM131081:TUM131082 UEI131081:UEI131082 UOE131081:UOE131082 UYA131081:UYA131082 VHW131081:VHW131082 VRS131081:VRS131082 WBO131081:WBO131082 WLK131081:WLK131082 WVG131081:WVG131082 P196617:P196618 IU196617:IU196618 SQ196617:SQ196618 ACM196617:ACM196618 AMI196617:AMI196618 AWE196617:AWE196618 BGA196617:BGA196618 BPW196617:BPW196618 BZS196617:BZS196618 CJO196617:CJO196618 CTK196617:CTK196618 DDG196617:DDG196618 DNC196617:DNC196618 DWY196617:DWY196618 EGU196617:EGU196618 EQQ196617:EQQ196618 FAM196617:FAM196618 FKI196617:FKI196618 FUE196617:FUE196618 GEA196617:GEA196618 GNW196617:GNW196618 GXS196617:GXS196618 HHO196617:HHO196618 HRK196617:HRK196618 IBG196617:IBG196618 ILC196617:ILC196618 IUY196617:IUY196618 JEU196617:JEU196618 JOQ196617:JOQ196618 JYM196617:JYM196618 KII196617:KII196618 KSE196617:KSE196618 LCA196617:LCA196618 LLW196617:LLW196618 LVS196617:LVS196618 MFO196617:MFO196618 MPK196617:MPK196618 MZG196617:MZG196618 NJC196617:NJC196618 NSY196617:NSY196618 OCU196617:OCU196618 OMQ196617:OMQ196618 OWM196617:OWM196618 PGI196617:PGI196618 PQE196617:PQE196618 QAA196617:QAA196618 QJW196617:QJW196618 QTS196617:QTS196618 RDO196617:RDO196618 RNK196617:RNK196618 RXG196617:RXG196618 SHC196617:SHC196618 SQY196617:SQY196618 TAU196617:TAU196618 TKQ196617:TKQ196618 TUM196617:TUM196618 UEI196617:UEI196618 UOE196617:UOE196618 UYA196617:UYA196618 VHW196617:VHW196618 VRS196617:VRS196618 WBO196617:WBO196618 WLK196617:WLK196618 WVG196617:WVG196618 P262153:P262154 IU262153:IU262154 SQ262153:SQ262154 ACM262153:ACM262154 AMI262153:AMI262154 AWE262153:AWE262154 BGA262153:BGA262154 BPW262153:BPW262154 BZS262153:BZS262154 CJO262153:CJO262154 CTK262153:CTK262154 DDG262153:DDG262154 DNC262153:DNC262154 DWY262153:DWY262154 EGU262153:EGU262154 EQQ262153:EQQ262154 FAM262153:FAM262154 FKI262153:FKI262154 FUE262153:FUE262154 GEA262153:GEA262154 GNW262153:GNW262154 GXS262153:GXS262154 HHO262153:HHO262154 HRK262153:HRK262154 IBG262153:IBG262154 ILC262153:ILC262154 IUY262153:IUY262154 JEU262153:JEU262154 JOQ262153:JOQ262154 JYM262153:JYM262154 KII262153:KII262154 KSE262153:KSE262154 LCA262153:LCA262154 LLW262153:LLW262154 LVS262153:LVS262154 MFO262153:MFO262154 MPK262153:MPK262154 MZG262153:MZG262154 NJC262153:NJC262154 NSY262153:NSY262154 OCU262153:OCU262154 OMQ262153:OMQ262154 OWM262153:OWM262154 PGI262153:PGI262154 PQE262153:PQE262154 QAA262153:QAA262154 QJW262153:QJW262154 QTS262153:QTS262154 RDO262153:RDO262154 RNK262153:RNK262154 RXG262153:RXG262154 SHC262153:SHC262154 SQY262153:SQY262154 TAU262153:TAU262154 TKQ262153:TKQ262154 TUM262153:TUM262154 UEI262153:UEI262154 UOE262153:UOE262154 UYA262153:UYA262154 VHW262153:VHW262154 VRS262153:VRS262154 WBO262153:WBO262154 WLK262153:WLK262154 WVG262153:WVG262154 P327689:P327690 IU327689:IU327690 SQ327689:SQ327690 ACM327689:ACM327690 AMI327689:AMI327690 AWE327689:AWE327690 BGA327689:BGA327690 BPW327689:BPW327690 BZS327689:BZS327690 CJO327689:CJO327690 CTK327689:CTK327690 DDG327689:DDG327690 DNC327689:DNC327690 DWY327689:DWY327690 EGU327689:EGU327690 EQQ327689:EQQ327690 FAM327689:FAM327690 FKI327689:FKI327690 FUE327689:FUE327690 GEA327689:GEA327690 GNW327689:GNW327690 GXS327689:GXS327690 HHO327689:HHO327690 HRK327689:HRK327690 IBG327689:IBG327690 ILC327689:ILC327690 IUY327689:IUY327690 JEU327689:JEU327690 JOQ327689:JOQ327690 JYM327689:JYM327690 KII327689:KII327690 KSE327689:KSE327690 LCA327689:LCA327690 LLW327689:LLW327690 LVS327689:LVS327690 MFO327689:MFO327690 MPK327689:MPK327690 MZG327689:MZG327690 NJC327689:NJC327690 NSY327689:NSY327690 OCU327689:OCU327690 OMQ327689:OMQ327690 OWM327689:OWM327690 PGI327689:PGI327690 PQE327689:PQE327690 QAA327689:QAA327690 QJW327689:QJW327690 QTS327689:QTS327690 RDO327689:RDO327690 RNK327689:RNK327690 RXG327689:RXG327690 SHC327689:SHC327690 SQY327689:SQY327690 TAU327689:TAU327690 TKQ327689:TKQ327690 TUM327689:TUM327690 UEI327689:UEI327690 UOE327689:UOE327690 UYA327689:UYA327690 VHW327689:VHW327690 VRS327689:VRS327690 WBO327689:WBO327690 WLK327689:WLK327690 WVG327689:WVG327690 P393225:P393226 IU393225:IU393226 SQ393225:SQ393226 ACM393225:ACM393226 AMI393225:AMI393226 AWE393225:AWE393226 BGA393225:BGA393226 BPW393225:BPW393226 BZS393225:BZS393226 CJO393225:CJO393226 CTK393225:CTK393226 DDG393225:DDG393226 DNC393225:DNC393226 DWY393225:DWY393226 EGU393225:EGU393226 EQQ393225:EQQ393226 FAM393225:FAM393226 FKI393225:FKI393226 FUE393225:FUE393226 GEA393225:GEA393226 GNW393225:GNW393226 GXS393225:GXS393226 HHO393225:HHO393226 HRK393225:HRK393226 IBG393225:IBG393226 ILC393225:ILC393226 IUY393225:IUY393226 JEU393225:JEU393226 JOQ393225:JOQ393226 JYM393225:JYM393226 KII393225:KII393226 KSE393225:KSE393226 LCA393225:LCA393226 LLW393225:LLW393226 LVS393225:LVS393226 MFO393225:MFO393226 MPK393225:MPK393226 MZG393225:MZG393226 NJC393225:NJC393226 NSY393225:NSY393226 OCU393225:OCU393226 OMQ393225:OMQ393226 OWM393225:OWM393226 PGI393225:PGI393226 PQE393225:PQE393226 QAA393225:QAA393226 QJW393225:QJW393226 QTS393225:QTS393226 RDO393225:RDO393226 RNK393225:RNK393226 RXG393225:RXG393226 SHC393225:SHC393226 SQY393225:SQY393226 TAU393225:TAU393226 TKQ393225:TKQ393226 TUM393225:TUM393226 UEI393225:UEI393226 UOE393225:UOE393226 UYA393225:UYA393226 VHW393225:VHW393226 VRS393225:VRS393226 WBO393225:WBO393226 WLK393225:WLK393226 WVG393225:WVG393226 P458761:P458762 IU458761:IU458762 SQ458761:SQ458762 ACM458761:ACM458762 AMI458761:AMI458762 AWE458761:AWE458762 BGA458761:BGA458762 BPW458761:BPW458762 BZS458761:BZS458762 CJO458761:CJO458762 CTK458761:CTK458762 DDG458761:DDG458762 DNC458761:DNC458762 DWY458761:DWY458762 EGU458761:EGU458762 EQQ458761:EQQ458762 FAM458761:FAM458762 FKI458761:FKI458762 FUE458761:FUE458762 GEA458761:GEA458762 GNW458761:GNW458762 GXS458761:GXS458762 HHO458761:HHO458762 HRK458761:HRK458762 IBG458761:IBG458762 ILC458761:ILC458762 IUY458761:IUY458762 JEU458761:JEU458762 JOQ458761:JOQ458762 JYM458761:JYM458762 KII458761:KII458762 KSE458761:KSE458762 LCA458761:LCA458762 LLW458761:LLW458762 LVS458761:LVS458762 MFO458761:MFO458762 MPK458761:MPK458762 MZG458761:MZG458762 NJC458761:NJC458762 NSY458761:NSY458762 OCU458761:OCU458762 OMQ458761:OMQ458762 OWM458761:OWM458762 PGI458761:PGI458762 PQE458761:PQE458762 QAA458761:QAA458762 QJW458761:QJW458762 QTS458761:QTS458762 RDO458761:RDO458762 RNK458761:RNK458762 RXG458761:RXG458762 SHC458761:SHC458762 SQY458761:SQY458762 TAU458761:TAU458762 TKQ458761:TKQ458762 TUM458761:TUM458762 UEI458761:UEI458762 UOE458761:UOE458762 UYA458761:UYA458762 VHW458761:VHW458762 VRS458761:VRS458762 WBO458761:WBO458762 WLK458761:WLK458762 WVG458761:WVG458762 P524297:P524298 IU524297:IU524298 SQ524297:SQ524298 ACM524297:ACM524298 AMI524297:AMI524298 AWE524297:AWE524298 BGA524297:BGA524298 BPW524297:BPW524298 BZS524297:BZS524298 CJO524297:CJO524298 CTK524297:CTK524298 DDG524297:DDG524298 DNC524297:DNC524298 DWY524297:DWY524298 EGU524297:EGU524298 EQQ524297:EQQ524298 FAM524297:FAM524298 FKI524297:FKI524298 FUE524297:FUE524298 GEA524297:GEA524298 GNW524297:GNW524298 GXS524297:GXS524298 HHO524297:HHO524298 HRK524297:HRK524298 IBG524297:IBG524298 ILC524297:ILC524298 IUY524297:IUY524298 JEU524297:JEU524298 JOQ524297:JOQ524298 JYM524297:JYM524298 KII524297:KII524298 KSE524297:KSE524298 LCA524297:LCA524298 LLW524297:LLW524298 LVS524297:LVS524298 MFO524297:MFO524298 MPK524297:MPK524298 MZG524297:MZG524298 NJC524297:NJC524298 NSY524297:NSY524298 OCU524297:OCU524298 OMQ524297:OMQ524298 OWM524297:OWM524298 PGI524297:PGI524298 PQE524297:PQE524298 QAA524297:QAA524298 QJW524297:QJW524298 QTS524297:QTS524298 RDO524297:RDO524298 RNK524297:RNK524298 RXG524297:RXG524298 SHC524297:SHC524298 SQY524297:SQY524298 TAU524297:TAU524298 TKQ524297:TKQ524298 TUM524297:TUM524298 UEI524297:UEI524298 UOE524297:UOE524298 UYA524297:UYA524298 VHW524297:VHW524298 VRS524297:VRS524298 WBO524297:WBO524298 WLK524297:WLK524298 WVG524297:WVG524298 P589833:P589834 IU589833:IU589834 SQ589833:SQ589834 ACM589833:ACM589834 AMI589833:AMI589834 AWE589833:AWE589834 BGA589833:BGA589834 BPW589833:BPW589834 BZS589833:BZS589834 CJO589833:CJO589834 CTK589833:CTK589834 DDG589833:DDG589834 DNC589833:DNC589834 DWY589833:DWY589834 EGU589833:EGU589834 EQQ589833:EQQ589834 FAM589833:FAM589834 FKI589833:FKI589834 FUE589833:FUE589834 GEA589833:GEA589834 GNW589833:GNW589834 GXS589833:GXS589834 HHO589833:HHO589834 HRK589833:HRK589834 IBG589833:IBG589834 ILC589833:ILC589834 IUY589833:IUY589834 JEU589833:JEU589834 JOQ589833:JOQ589834 JYM589833:JYM589834 KII589833:KII589834 KSE589833:KSE589834 LCA589833:LCA589834 LLW589833:LLW589834 LVS589833:LVS589834 MFO589833:MFO589834 MPK589833:MPK589834 MZG589833:MZG589834 NJC589833:NJC589834 NSY589833:NSY589834 OCU589833:OCU589834 OMQ589833:OMQ589834 OWM589833:OWM589834 PGI589833:PGI589834 PQE589833:PQE589834 QAA589833:QAA589834 QJW589833:QJW589834 QTS589833:QTS589834 RDO589833:RDO589834 RNK589833:RNK589834 RXG589833:RXG589834 SHC589833:SHC589834 SQY589833:SQY589834 TAU589833:TAU589834 TKQ589833:TKQ589834 TUM589833:TUM589834 UEI589833:UEI589834 UOE589833:UOE589834 UYA589833:UYA589834 VHW589833:VHW589834 VRS589833:VRS589834 WBO589833:WBO589834 WLK589833:WLK589834 WVG589833:WVG589834 P655369:P655370 IU655369:IU655370 SQ655369:SQ655370 ACM655369:ACM655370 AMI655369:AMI655370 AWE655369:AWE655370 BGA655369:BGA655370 BPW655369:BPW655370 BZS655369:BZS655370 CJO655369:CJO655370 CTK655369:CTK655370 DDG655369:DDG655370 DNC655369:DNC655370 DWY655369:DWY655370 EGU655369:EGU655370 EQQ655369:EQQ655370 FAM655369:FAM655370 FKI655369:FKI655370 FUE655369:FUE655370 GEA655369:GEA655370 GNW655369:GNW655370 GXS655369:GXS655370 HHO655369:HHO655370 HRK655369:HRK655370 IBG655369:IBG655370 ILC655369:ILC655370 IUY655369:IUY655370 JEU655369:JEU655370 JOQ655369:JOQ655370 JYM655369:JYM655370 KII655369:KII655370 KSE655369:KSE655370 LCA655369:LCA655370 LLW655369:LLW655370 LVS655369:LVS655370 MFO655369:MFO655370 MPK655369:MPK655370 MZG655369:MZG655370 NJC655369:NJC655370 NSY655369:NSY655370 OCU655369:OCU655370 OMQ655369:OMQ655370 OWM655369:OWM655370 PGI655369:PGI655370 PQE655369:PQE655370 QAA655369:QAA655370 QJW655369:QJW655370 QTS655369:QTS655370 RDO655369:RDO655370 RNK655369:RNK655370 RXG655369:RXG655370 SHC655369:SHC655370 SQY655369:SQY655370 TAU655369:TAU655370 TKQ655369:TKQ655370 TUM655369:TUM655370 UEI655369:UEI655370 UOE655369:UOE655370 UYA655369:UYA655370 VHW655369:VHW655370 VRS655369:VRS655370 WBO655369:WBO655370 WLK655369:WLK655370 WVG655369:WVG655370 P720905:P720906 IU720905:IU720906 SQ720905:SQ720906 ACM720905:ACM720906 AMI720905:AMI720906 AWE720905:AWE720906 BGA720905:BGA720906 BPW720905:BPW720906 BZS720905:BZS720906 CJO720905:CJO720906 CTK720905:CTK720906 DDG720905:DDG720906 DNC720905:DNC720906 DWY720905:DWY720906 EGU720905:EGU720906 EQQ720905:EQQ720906 FAM720905:FAM720906 FKI720905:FKI720906 FUE720905:FUE720906 GEA720905:GEA720906 GNW720905:GNW720906 GXS720905:GXS720906 HHO720905:HHO720906 HRK720905:HRK720906 IBG720905:IBG720906 ILC720905:ILC720906 IUY720905:IUY720906 JEU720905:JEU720906 JOQ720905:JOQ720906 JYM720905:JYM720906 KII720905:KII720906 KSE720905:KSE720906 LCA720905:LCA720906 LLW720905:LLW720906 LVS720905:LVS720906 MFO720905:MFO720906 MPK720905:MPK720906 MZG720905:MZG720906 NJC720905:NJC720906 NSY720905:NSY720906 OCU720905:OCU720906 OMQ720905:OMQ720906 OWM720905:OWM720906 PGI720905:PGI720906 PQE720905:PQE720906 QAA720905:QAA720906 QJW720905:QJW720906 QTS720905:QTS720906 RDO720905:RDO720906 RNK720905:RNK720906 RXG720905:RXG720906 SHC720905:SHC720906 SQY720905:SQY720906 TAU720905:TAU720906 TKQ720905:TKQ720906 TUM720905:TUM720906 UEI720905:UEI720906 UOE720905:UOE720906 UYA720905:UYA720906 VHW720905:VHW720906 VRS720905:VRS720906 WBO720905:WBO720906 WLK720905:WLK720906 WVG720905:WVG720906 P786441:P786442 IU786441:IU786442 SQ786441:SQ786442 ACM786441:ACM786442 AMI786441:AMI786442 AWE786441:AWE786442 BGA786441:BGA786442 BPW786441:BPW786442 BZS786441:BZS786442 CJO786441:CJO786442 CTK786441:CTK786442 DDG786441:DDG786442 DNC786441:DNC786442 DWY786441:DWY786442 EGU786441:EGU786442 EQQ786441:EQQ786442 FAM786441:FAM786442 FKI786441:FKI786442 FUE786441:FUE786442 GEA786441:GEA786442 GNW786441:GNW786442 GXS786441:GXS786442 HHO786441:HHO786442 HRK786441:HRK786442 IBG786441:IBG786442 ILC786441:ILC786442 IUY786441:IUY786442 JEU786441:JEU786442 JOQ786441:JOQ786442 JYM786441:JYM786442 KII786441:KII786442 KSE786441:KSE786442 LCA786441:LCA786442 LLW786441:LLW786442 LVS786441:LVS786442 MFO786441:MFO786442 MPK786441:MPK786442 MZG786441:MZG786442 NJC786441:NJC786442 NSY786441:NSY786442 OCU786441:OCU786442 OMQ786441:OMQ786442 OWM786441:OWM786442 PGI786441:PGI786442 PQE786441:PQE786442 QAA786441:QAA786442 QJW786441:QJW786442 QTS786441:QTS786442 RDO786441:RDO786442 RNK786441:RNK786442 RXG786441:RXG786442 SHC786441:SHC786442 SQY786441:SQY786442 TAU786441:TAU786442 TKQ786441:TKQ786442 TUM786441:TUM786442 UEI786441:UEI786442 UOE786441:UOE786442 UYA786441:UYA786442 VHW786441:VHW786442 VRS786441:VRS786442 WBO786441:WBO786442 WLK786441:WLK786442 WVG786441:WVG786442 P851977:P851978 IU851977:IU851978 SQ851977:SQ851978 ACM851977:ACM851978 AMI851977:AMI851978 AWE851977:AWE851978 BGA851977:BGA851978 BPW851977:BPW851978 BZS851977:BZS851978 CJO851977:CJO851978 CTK851977:CTK851978 DDG851977:DDG851978 DNC851977:DNC851978 DWY851977:DWY851978 EGU851977:EGU851978 EQQ851977:EQQ851978 FAM851977:FAM851978 FKI851977:FKI851978 FUE851977:FUE851978 GEA851977:GEA851978 GNW851977:GNW851978 GXS851977:GXS851978 HHO851977:HHO851978 HRK851977:HRK851978 IBG851977:IBG851978 ILC851977:ILC851978 IUY851977:IUY851978 JEU851977:JEU851978 JOQ851977:JOQ851978 JYM851977:JYM851978 KII851977:KII851978 KSE851977:KSE851978 LCA851977:LCA851978 LLW851977:LLW851978 LVS851977:LVS851978 MFO851977:MFO851978 MPK851977:MPK851978 MZG851977:MZG851978 NJC851977:NJC851978 NSY851977:NSY851978 OCU851977:OCU851978 OMQ851977:OMQ851978 OWM851977:OWM851978 PGI851977:PGI851978 PQE851977:PQE851978 QAA851977:QAA851978 QJW851977:QJW851978 QTS851977:QTS851978 RDO851977:RDO851978 RNK851977:RNK851978 RXG851977:RXG851978 SHC851977:SHC851978 SQY851977:SQY851978 TAU851977:TAU851978 TKQ851977:TKQ851978 TUM851977:TUM851978 UEI851977:UEI851978 UOE851977:UOE851978 UYA851977:UYA851978 VHW851977:VHW851978 VRS851977:VRS851978 WBO851977:WBO851978 WLK851977:WLK851978 WVG851977:WVG851978 P917513:P917514 IU917513:IU917514 SQ917513:SQ917514 ACM917513:ACM917514 AMI917513:AMI917514 AWE917513:AWE917514 BGA917513:BGA917514 BPW917513:BPW917514 BZS917513:BZS917514 CJO917513:CJO917514 CTK917513:CTK917514 DDG917513:DDG917514 DNC917513:DNC917514 DWY917513:DWY917514 EGU917513:EGU917514 EQQ917513:EQQ917514 FAM917513:FAM917514 FKI917513:FKI917514 FUE917513:FUE917514 GEA917513:GEA917514 GNW917513:GNW917514 GXS917513:GXS917514 HHO917513:HHO917514 HRK917513:HRK917514 IBG917513:IBG917514 ILC917513:ILC917514 IUY917513:IUY917514 JEU917513:JEU917514 JOQ917513:JOQ917514 JYM917513:JYM917514 KII917513:KII917514 KSE917513:KSE917514 LCA917513:LCA917514 LLW917513:LLW917514 LVS917513:LVS917514 MFO917513:MFO917514 MPK917513:MPK917514 MZG917513:MZG917514 NJC917513:NJC917514 NSY917513:NSY917514 OCU917513:OCU917514 OMQ917513:OMQ917514 OWM917513:OWM917514 PGI917513:PGI917514 PQE917513:PQE917514 QAA917513:QAA917514 QJW917513:QJW917514 QTS917513:QTS917514 RDO917513:RDO917514 RNK917513:RNK917514 RXG917513:RXG917514 SHC917513:SHC917514 SQY917513:SQY917514 TAU917513:TAU917514 TKQ917513:TKQ917514 TUM917513:TUM917514 UEI917513:UEI917514 UOE917513:UOE917514 UYA917513:UYA917514 VHW917513:VHW917514 VRS917513:VRS917514 WBO917513:WBO917514 WLK917513:WLK917514 WVG917513:WVG917514 P983049:P983050 IU983049:IU983050 SQ983049:SQ983050 ACM983049:ACM983050 AMI983049:AMI983050 AWE983049:AWE983050 BGA983049:BGA983050 BPW983049:BPW983050 BZS983049:BZS983050 CJO983049:CJO983050 CTK983049:CTK983050 DDG983049:DDG983050 DNC983049:DNC983050 DWY983049:DWY983050 EGU983049:EGU983050 EQQ983049:EQQ983050 FAM983049:FAM983050 FKI983049:FKI983050 FUE983049:FUE983050 GEA983049:GEA983050 GNW983049:GNW983050 GXS983049:GXS983050 HHO983049:HHO983050 HRK983049:HRK983050 IBG983049:IBG983050 ILC983049:ILC983050 IUY983049:IUY983050 JEU983049:JEU983050 JOQ983049:JOQ983050 JYM983049:JYM983050 KII983049:KII983050 KSE983049:KSE983050 LCA983049:LCA983050 LLW983049:LLW983050 LVS983049:LVS983050 MFO983049:MFO983050 MPK983049:MPK983050 MZG983049:MZG983050 NJC983049:NJC983050 NSY983049:NSY983050 OCU983049:OCU983050 OMQ983049:OMQ983050 OWM983049:OWM983050 PGI983049:PGI983050 PQE983049:PQE983050 QAA983049:QAA983050 QJW983049:QJW983050 QTS983049:QTS983050 RDO983049:RDO983050 RNK983049:RNK983050 RXG983049:RXG983050 SHC983049:SHC983050 SQY983049:SQY983050 TAU983049:TAU983050 TKQ983049:TKQ983050 TUM983049:TUM983050 UEI983049:UEI983050 UOE983049:UOE983050 UYA983049:UYA983050 VHW983049:VHW983050 VRS983049:VRS983050 WBO983049:WBO983050 WLK983049:WLK983050 WVG983049:WVG983050 T65545:T65546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T131081:T131082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T196617:T196618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T262153:T262154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T327689:T327690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T393225:T393226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T458761:T458762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T524297:T524298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T589833:T589834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T655369:T655370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T720905:T720906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T786441:T786442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T851977:T851978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T917513:T917514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T983049:T983050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E65545:E65546 IJ65545:IJ65546 SF65545:SF65546 ACB65545:ACB65546 ALX65545:ALX65546 AVT65545:AVT65546 BFP65545:BFP65546 BPL65545:BPL65546 BZH65545:BZH65546 CJD65545:CJD65546 CSZ65545:CSZ65546 DCV65545:DCV65546 DMR65545:DMR65546 DWN65545:DWN65546 EGJ65545:EGJ65546 EQF65545:EQF65546 FAB65545:FAB65546 FJX65545:FJX65546 FTT65545:FTT65546 GDP65545:GDP65546 GNL65545:GNL65546 GXH65545:GXH65546 HHD65545:HHD65546 HQZ65545:HQZ65546 IAV65545:IAV65546 IKR65545:IKR65546 IUN65545:IUN65546 JEJ65545:JEJ65546 JOF65545:JOF65546 JYB65545:JYB65546 KHX65545:KHX65546 KRT65545:KRT65546 LBP65545:LBP65546 LLL65545:LLL65546 LVH65545:LVH65546 MFD65545:MFD65546 MOZ65545:MOZ65546 MYV65545:MYV65546 NIR65545:NIR65546 NSN65545:NSN65546 OCJ65545:OCJ65546 OMF65545:OMF65546 OWB65545:OWB65546 PFX65545:PFX65546 PPT65545:PPT65546 PZP65545:PZP65546 QJL65545:QJL65546 QTH65545:QTH65546 RDD65545:RDD65546 RMZ65545:RMZ65546 RWV65545:RWV65546 SGR65545:SGR65546 SQN65545:SQN65546 TAJ65545:TAJ65546 TKF65545:TKF65546 TUB65545:TUB65546 UDX65545:UDX65546 UNT65545:UNT65546 UXP65545:UXP65546 VHL65545:VHL65546 VRH65545:VRH65546 WBD65545:WBD65546 WKZ65545:WKZ65546 WUV65545:WUV65546 E131081:E131082 IJ131081:IJ131082 SF131081:SF131082 ACB131081:ACB131082 ALX131081:ALX131082 AVT131081:AVT131082 BFP131081:BFP131082 BPL131081:BPL131082 BZH131081:BZH131082 CJD131081:CJD131082 CSZ131081:CSZ131082 DCV131081:DCV131082 DMR131081:DMR131082 DWN131081:DWN131082 EGJ131081:EGJ131082 EQF131081:EQF131082 FAB131081:FAB131082 FJX131081:FJX131082 FTT131081:FTT131082 GDP131081:GDP131082 GNL131081:GNL131082 GXH131081:GXH131082 HHD131081:HHD131082 HQZ131081:HQZ131082 IAV131081:IAV131082 IKR131081:IKR131082 IUN131081:IUN131082 JEJ131081:JEJ131082 JOF131081:JOF131082 JYB131081:JYB131082 KHX131081:KHX131082 KRT131081:KRT131082 LBP131081:LBP131082 LLL131081:LLL131082 LVH131081:LVH131082 MFD131081:MFD131082 MOZ131081:MOZ131082 MYV131081:MYV131082 NIR131081:NIR131082 NSN131081:NSN131082 OCJ131081:OCJ131082 OMF131081:OMF131082 OWB131081:OWB131082 PFX131081:PFX131082 PPT131081:PPT131082 PZP131081:PZP131082 QJL131081:QJL131082 QTH131081:QTH131082 RDD131081:RDD131082 RMZ131081:RMZ131082 RWV131081:RWV131082 SGR131081:SGR131082 SQN131081:SQN131082 TAJ131081:TAJ131082 TKF131081:TKF131082 TUB131081:TUB131082 UDX131081:UDX131082 UNT131081:UNT131082 UXP131081:UXP131082 VHL131081:VHL131082 VRH131081:VRH131082 WBD131081:WBD131082 WKZ131081:WKZ131082 WUV131081:WUV131082 E196617:E196618 IJ196617:IJ196618 SF196617:SF196618 ACB196617:ACB196618 ALX196617:ALX196618 AVT196617:AVT196618 BFP196617:BFP196618 BPL196617:BPL196618 BZH196617:BZH196618 CJD196617:CJD196618 CSZ196617:CSZ196618 DCV196617:DCV196618 DMR196617:DMR196618 DWN196617:DWN196618 EGJ196617:EGJ196618 EQF196617:EQF196618 FAB196617:FAB196618 FJX196617:FJX196618 FTT196617:FTT196618 GDP196617:GDP196618 GNL196617:GNL196618 GXH196617:GXH196618 HHD196617:HHD196618 HQZ196617:HQZ196618 IAV196617:IAV196618 IKR196617:IKR196618 IUN196617:IUN196618 JEJ196617:JEJ196618 JOF196617:JOF196618 JYB196617:JYB196618 KHX196617:KHX196618 KRT196617:KRT196618 LBP196617:LBP196618 LLL196617:LLL196618 LVH196617:LVH196618 MFD196617:MFD196618 MOZ196617:MOZ196618 MYV196617:MYV196618 NIR196617:NIR196618 NSN196617:NSN196618 OCJ196617:OCJ196618 OMF196617:OMF196618 OWB196617:OWB196618 PFX196617:PFX196618 PPT196617:PPT196618 PZP196617:PZP196618 QJL196617:QJL196618 QTH196617:QTH196618 RDD196617:RDD196618 RMZ196617:RMZ196618 RWV196617:RWV196618 SGR196617:SGR196618 SQN196617:SQN196618 TAJ196617:TAJ196618 TKF196617:TKF196618 TUB196617:TUB196618 UDX196617:UDX196618 UNT196617:UNT196618 UXP196617:UXP196618 VHL196617:VHL196618 VRH196617:VRH196618 WBD196617:WBD196618 WKZ196617:WKZ196618 WUV196617:WUV196618 E262153:E262154 IJ262153:IJ262154 SF262153:SF262154 ACB262153:ACB262154 ALX262153:ALX262154 AVT262153:AVT262154 BFP262153:BFP262154 BPL262153:BPL262154 BZH262153:BZH262154 CJD262153:CJD262154 CSZ262153:CSZ262154 DCV262153:DCV262154 DMR262153:DMR262154 DWN262153:DWN262154 EGJ262153:EGJ262154 EQF262153:EQF262154 FAB262153:FAB262154 FJX262153:FJX262154 FTT262153:FTT262154 GDP262153:GDP262154 GNL262153:GNL262154 GXH262153:GXH262154 HHD262153:HHD262154 HQZ262153:HQZ262154 IAV262153:IAV262154 IKR262153:IKR262154 IUN262153:IUN262154 JEJ262153:JEJ262154 JOF262153:JOF262154 JYB262153:JYB262154 KHX262153:KHX262154 KRT262153:KRT262154 LBP262153:LBP262154 LLL262153:LLL262154 LVH262153:LVH262154 MFD262153:MFD262154 MOZ262153:MOZ262154 MYV262153:MYV262154 NIR262153:NIR262154 NSN262153:NSN262154 OCJ262153:OCJ262154 OMF262153:OMF262154 OWB262153:OWB262154 PFX262153:PFX262154 PPT262153:PPT262154 PZP262153:PZP262154 QJL262153:QJL262154 QTH262153:QTH262154 RDD262153:RDD262154 RMZ262153:RMZ262154 RWV262153:RWV262154 SGR262153:SGR262154 SQN262153:SQN262154 TAJ262153:TAJ262154 TKF262153:TKF262154 TUB262153:TUB262154 UDX262153:UDX262154 UNT262153:UNT262154 UXP262153:UXP262154 VHL262153:VHL262154 VRH262153:VRH262154 WBD262153:WBD262154 WKZ262153:WKZ262154 WUV262153:WUV262154 E327689:E327690 IJ327689:IJ327690 SF327689:SF327690 ACB327689:ACB327690 ALX327689:ALX327690 AVT327689:AVT327690 BFP327689:BFP327690 BPL327689:BPL327690 BZH327689:BZH327690 CJD327689:CJD327690 CSZ327689:CSZ327690 DCV327689:DCV327690 DMR327689:DMR327690 DWN327689:DWN327690 EGJ327689:EGJ327690 EQF327689:EQF327690 FAB327689:FAB327690 FJX327689:FJX327690 FTT327689:FTT327690 GDP327689:GDP327690 GNL327689:GNL327690 GXH327689:GXH327690 HHD327689:HHD327690 HQZ327689:HQZ327690 IAV327689:IAV327690 IKR327689:IKR327690 IUN327689:IUN327690 JEJ327689:JEJ327690 JOF327689:JOF327690 JYB327689:JYB327690 KHX327689:KHX327690 KRT327689:KRT327690 LBP327689:LBP327690 LLL327689:LLL327690 LVH327689:LVH327690 MFD327689:MFD327690 MOZ327689:MOZ327690 MYV327689:MYV327690 NIR327689:NIR327690 NSN327689:NSN327690 OCJ327689:OCJ327690 OMF327689:OMF327690 OWB327689:OWB327690 PFX327689:PFX327690 PPT327689:PPT327690 PZP327689:PZP327690 QJL327689:QJL327690 QTH327689:QTH327690 RDD327689:RDD327690 RMZ327689:RMZ327690 RWV327689:RWV327690 SGR327689:SGR327690 SQN327689:SQN327690 TAJ327689:TAJ327690 TKF327689:TKF327690 TUB327689:TUB327690 UDX327689:UDX327690 UNT327689:UNT327690 UXP327689:UXP327690 VHL327689:VHL327690 VRH327689:VRH327690 WBD327689:WBD327690 WKZ327689:WKZ327690 WUV327689:WUV327690 E393225:E393226 IJ393225:IJ393226 SF393225:SF393226 ACB393225:ACB393226 ALX393225:ALX393226 AVT393225:AVT393226 BFP393225:BFP393226 BPL393225:BPL393226 BZH393225:BZH393226 CJD393225:CJD393226 CSZ393225:CSZ393226 DCV393225:DCV393226 DMR393225:DMR393226 DWN393225:DWN393226 EGJ393225:EGJ393226 EQF393225:EQF393226 FAB393225:FAB393226 FJX393225:FJX393226 FTT393225:FTT393226 GDP393225:GDP393226 GNL393225:GNL393226 GXH393225:GXH393226 HHD393225:HHD393226 HQZ393225:HQZ393226 IAV393225:IAV393226 IKR393225:IKR393226 IUN393225:IUN393226 JEJ393225:JEJ393226 JOF393225:JOF393226 JYB393225:JYB393226 KHX393225:KHX393226 KRT393225:KRT393226 LBP393225:LBP393226 LLL393225:LLL393226 LVH393225:LVH393226 MFD393225:MFD393226 MOZ393225:MOZ393226 MYV393225:MYV393226 NIR393225:NIR393226 NSN393225:NSN393226 OCJ393225:OCJ393226 OMF393225:OMF393226 OWB393225:OWB393226 PFX393225:PFX393226 PPT393225:PPT393226 PZP393225:PZP393226 QJL393225:QJL393226 QTH393225:QTH393226 RDD393225:RDD393226 RMZ393225:RMZ393226 RWV393225:RWV393226 SGR393225:SGR393226 SQN393225:SQN393226 TAJ393225:TAJ393226 TKF393225:TKF393226 TUB393225:TUB393226 UDX393225:UDX393226 UNT393225:UNT393226 UXP393225:UXP393226 VHL393225:VHL393226 VRH393225:VRH393226 WBD393225:WBD393226 WKZ393225:WKZ393226 WUV393225:WUV393226 E458761:E458762 IJ458761:IJ458762 SF458761:SF458762 ACB458761:ACB458762 ALX458761:ALX458762 AVT458761:AVT458762 BFP458761:BFP458762 BPL458761:BPL458762 BZH458761:BZH458762 CJD458761:CJD458762 CSZ458761:CSZ458762 DCV458761:DCV458762 DMR458761:DMR458762 DWN458761:DWN458762 EGJ458761:EGJ458762 EQF458761:EQF458762 FAB458761:FAB458762 FJX458761:FJX458762 FTT458761:FTT458762 GDP458761:GDP458762 GNL458761:GNL458762 GXH458761:GXH458762 HHD458761:HHD458762 HQZ458761:HQZ458762 IAV458761:IAV458762 IKR458761:IKR458762 IUN458761:IUN458762 JEJ458761:JEJ458762 JOF458761:JOF458762 JYB458761:JYB458762 KHX458761:KHX458762 KRT458761:KRT458762 LBP458761:LBP458762 LLL458761:LLL458762 LVH458761:LVH458762 MFD458761:MFD458762 MOZ458761:MOZ458762 MYV458761:MYV458762 NIR458761:NIR458762 NSN458761:NSN458762 OCJ458761:OCJ458762 OMF458761:OMF458762 OWB458761:OWB458762 PFX458761:PFX458762 PPT458761:PPT458762 PZP458761:PZP458762 QJL458761:QJL458762 QTH458761:QTH458762 RDD458761:RDD458762 RMZ458761:RMZ458762 RWV458761:RWV458762 SGR458761:SGR458762 SQN458761:SQN458762 TAJ458761:TAJ458762 TKF458761:TKF458762 TUB458761:TUB458762 UDX458761:UDX458762 UNT458761:UNT458762 UXP458761:UXP458762 VHL458761:VHL458762 VRH458761:VRH458762 WBD458761:WBD458762 WKZ458761:WKZ458762 WUV458761:WUV458762 E524297:E524298 IJ524297:IJ524298 SF524297:SF524298 ACB524297:ACB524298 ALX524297:ALX524298 AVT524297:AVT524298 BFP524297:BFP524298 BPL524297:BPL524298 BZH524297:BZH524298 CJD524297:CJD524298 CSZ524297:CSZ524298 DCV524297:DCV524298 DMR524297:DMR524298 DWN524297:DWN524298 EGJ524297:EGJ524298 EQF524297:EQF524298 FAB524297:FAB524298 FJX524297:FJX524298 FTT524297:FTT524298 GDP524297:GDP524298 GNL524297:GNL524298 GXH524297:GXH524298 HHD524297:HHD524298 HQZ524297:HQZ524298 IAV524297:IAV524298 IKR524297:IKR524298 IUN524297:IUN524298 JEJ524297:JEJ524298 JOF524297:JOF524298 JYB524297:JYB524298 KHX524297:KHX524298 KRT524297:KRT524298 LBP524297:LBP524298 LLL524297:LLL524298 LVH524297:LVH524298 MFD524297:MFD524298 MOZ524297:MOZ524298 MYV524297:MYV524298 NIR524297:NIR524298 NSN524297:NSN524298 OCJ524297:OCJ524298 OMF524297:OMF524298 OWB524297:OWB524298 PFX524297:PFX524298 PPT524297:PPT524298 PZP524297:PZP524298 QJL524297:QJL524298 QTH524297:QTH524298 RDD524297:RDD524298 RMZ524297:RMZ524298 RWV524297:RWV524298 SGR524297:SGR524298 SQN524297:SQN524298 TAJ524297:TAJ524298 TKF524297:TKF524298 TUB524297:TUB524298 UDX524297:UDX524298 UNT524297:UNT524298 UXP524297:UXP524298 VHL524297:VHL524298 VRH524297:VRH524298 WBD524297:WBD524298 WKZ524297:WKZ524298 WUV524297:WUV524298 E589833:E589834 IJ589833:IJ589834 SF589833:SF589834 ACB589833:ACB589834 ALX589833:ALX589834 AVT589833:AVT589834 BFP589833:BFP589834 BPL589833:BPL589834 BZH589833:BZH589834 CJD589833:CJD589834 CSZ589833:CSZ589834 DCV589833:DCV589834 DMR589833:DMR589834 DWN589833:DWN589834 EGJ589833:EGJ589834 EQF589833:EQF589834 FAB589833:FAB589834 FJX589833:FJX589834 FTT589833:FTT589834 GDP589833:GDP589834 GNL589833:GNL589834 GXH589833:GXH589834 HHD589833:HHD589834 HQZ589833:HQZ589834 IAV589833:IAV589834 IKR589833:IKR589834 IUN589833:IUN589834 JEJ589833:JEJ589834 JOF589833:JOF589834 JYB589833:JYB589834 KHX589833:KHX589834 KRT589833:KRT589834 LBP589833:LBP589834 LLL589833:LLL589834 LVH589833:LVH589834 MFD589833:MFD589834 MOZ589833:MOZ589834 MYV589833:MYV589834 NIR589833:NIR589834 NSN589833:NSN589834 OCJ589833:OCJ589834 OMF589833:OMF589834 OWB589833:OWB589834 PFX589833:PFX589834 PPT589833:PPT589834 PZP589833:PZP589834 QJL589833:QJL589834 QTH589833:QTH589834 RDD589833:RDD589834 RMZ589833:RMZ589834 RWV589833:RWV589834 SGR589833:SGR589834 SQN589833:SQN589834 TAJ589833:TAJ589834 TKF589833:TKF589834 TUB589833:TUB589834 UDX589833:UDX589834 UNT589833:UNT589834 UXP589833:UXP589834 VHL589833:VHL589834 VRH589833:VRH589834 WBD589833:WBD589834 WKZ589833:WKZ589834 WUV589833:WUV589834 E655369:E655370 IJ655369:IJ655370 SF655369:SF655370 ACB655369:ACB655370 ALX655369:ALX655370 AVT655369:AVT655370 BFP655369:BFP655370 BPL655369:BPL655370 BZH655369:BZH655370 CJD655369:CJD655370 CSZ655369:CSZ655370 DCV655369:DCV655370 DMR655369:DMR655370 DWN655369:DWN655370 EGJ655369:EGJ655370 EQF655369:EQF655370 FAB655369:FAB655370 FJX655369:FJX655370 FTT655369:FTT655370 GDP655369:GDP655370 GNL655369:GNL655370 GXH655369:GXH655370 HHD655369:HHD655370 HQZ655369:HQZ655370 IAV655369:IAV655370 IKR655369:IKR655370 IUN655369:IUN655370 JEJ655369:JEJ655370 JOF655369:JOF655370 JYB655369:JYB655370 KHX655369:KHX655370 KRT655369:KRT655370 LBP655369:LBP655370 LLL655369:LLL655370 LVH655369:LVH655370 MFD655369:MFD655370 MOZ655369:MOZ655370 MYV655369:MYV655370 NIR655369:NIR655370 NSN655369:NSN655370 OCJ655369:OCJ655370 OMF655369:OMF655370 OWB655369:OWB655370 PFX655369:PFX655370 PPT655369:PPT655370 PZP655369:PZP655370 QJL655369:QJL655370 QTH655369:QTH655370 RDD655369:RDD655370 RMZ655369:RMZ655370 RWV655369:RWV655370 SGR655369:SGR655370 SQN655369:SQN655370 TAJ655369:TAJ655370 TKF655369:TKF655370 TUB655369:TUB655370 UDX655369:UDX655370 UNT655369:UNT655370 UXP655369:UXP655370 VHL655369:VHL655370 VRH655369:VRH655370 WBD655369:WBD655370 WKZ655369:WKZ655370 WUV655369:WUV655370 E720905:E720906 IJ720905:IJ720906 SF720905:SF720906 ACB720905:ACB720906 ALX720905:ALX720906 AVT720905:AVT720906 BFP720905:BFP720906 BPL720905:BPL720906 BZH720905:BZH720906 CJD720905:CJD720906 CSZ720905:CSZ720906 DCV720905:DCV720906 DMR720905:DMR720906 DWN720905:DWN720906 EGJ720905:EGJ720906 EQF720905:EQF720906 FAB720905:FAB720906 FJX720905:FJX720906 FTT720905:FTT720906 GDP720905:GDP720906 GNL720905:GNL720906 GXH720905:GXH720906 HHD720905:HHD720906 HQZ720905:HQZ720906 IAV720905:IAV720906 IKR720905:IKR720906 IUN720905:IUN720906 JEJ720905:JEJ720906 JOF720905:JOF720906 JYB720905:JYB720906 KHX720905:KHX720906 KRT720905:KRT720906 LBP720905:LBP720906 LLL720905:LLL720906 LVH720905:LVH720906 MFD720905:MFD720906 MOZ720905:MOZ720906 MYV720905:MYV720906 NIR720905:NIR720906 NSN720905:NSN720906 OCJ720905:OCJ720906 OMF720905:OMF720906 OWB720905:OWB720906 PFX720905:PFX720906 PPT720905:PPT720906 PZP720905:PZP720906 QJL720905:QJL720906 QTH720905:QTH720906 RDD720905:RDD720906 RMZ720905:RMZ720906 RWV720905:RWV720906 SGR720905:SGR720906 SQN720905:SQN720906 TAJ720905:TAJ720906 TKF720905:TKF720906 TUB720905:TUB720906 UDX720905:UDX720906 UNT720905:UNT720906 UXP720905:UXP720906 VHL720905:VHL720906 VRH720905:VRH720906 WBD720905:WBD720906 WKZ720905:WKZ720906 WUV720905:WUV720906 E786441:E786442 IJ786441:IJ786442 SF786441:SF786442 ACB786441:ACB786442 ALX786441:ALX786442 AVT786441:AVT786442 BFP786441:BFP786442 BPL786441:BPL786442 BZH786441:BZH786442 CJD786441:CJD786442 CSZ786441:CSZ786442 DCV786441:DCV786442 DMR786441:DMR786442 DWN786441:DWN786442 EGJ786441:EGJ786442 EQF786441:EQF786442 FAB786441:FAB786442 FJX786441:FJX786442 FTT786441:FTT786442 GDP786441:GDP786442 GNL786441:GNL786442 GXH786441:GXH786442 HHD786441:HHD786442 HQZ786441:HQZ786442 IAV786441:IAV786442 IKR786441:IKR786442 IUN786441:IUN786442 JEJ786441:JEJ786442 JOF786441:JOF786442 JYB786441:JYB786442 KHX786441:KHX786442 KRT786441:KRT786442 LBP786441:LBP786442 LLL786441:LLL786442 LVH786441:LVH786442 MFD786441:MFD786442 MOZ786441:MOZ786442 MYV786441:MYV786442 NIR786441:NIR786442 NSN786441:NSN786442 OCJ786441:OCJ786442 OMF786441:OMF786442 OWB786441:OWB786442 PFX786441:PFX786442 PPT786441:PPT786442 PZP786441:PZP786442 QJL786441:QJL786442 QTH786441:QTH786442 RDD786441:RDD786442 RMZ786441:RMZ786442 RWV786441:RWV786442 SGR786441:SGR786442 SQN786441:SQN786442 TAJ786441:TAJ786442 TKF786441:TKF786442 TUB786441:TUB786442 UDX786441:UDX786442 UNT786441:UNT786442 UXP786441:UXP786442 VHL786441:VHL786442 VRH786441:VRH786442 WBD786441:WBD786442 WKZ786441:WKZ786442 WUV786441:WUV786442 E851977:E851978 IJ851977:IJ851978 SF851977:SF851978 ACB851977:ACB851978 ALX851977:ALX851978 AVT851977:AVT851978 BFP851977:BFP851978 BPL851977:BPL851978 BZH851977:BZH851978 CJD851977:CJD851978 CSZ851977:CSZ851978 DCV851977:DCV851978 DMR851977:DMR851978 DWN851977:DWN851978 EGJ851977:EGJ851978 EQF851977:EQF851978 FAB851977:FAB851978 FJX851977:FJX851978 FTT851977:FTT851978 GDP851977:GDP851978 GNL851977:GNL851978 GXH851977:GXH851978 HHD851977:HHD851978 HQZ851977:HQZ851978 IAV851977:IAV851978 IKR851977:IKR851978 IUN851977:IUN851978 JEJ851977:JEJ851978 JOF851977:JOF851978 JYB851977:JYB851978 KHX851977:KHX851978 KRT851977:KRT851978 LBP851977:LBP851978 LLL851977:LLL851978 LVH851977:LVH851978 MFD851977:MFD851978 MOZ851977:MOZ851978 MYV851977:MYV851978 NIR851977:NIR851978 NSN851977:NSN851978 OCJ851977:OCJ851978 OMF851977:OMF851978 OWB851977:OWB851978 PFX851977:PFX851978 PPT851977:PPT851978 PZP851977:PZP851978 QJL851977:QJL851978 QTH851977:QTH851978 RDD851977:RDD851978 RMZ851977:RMZ851978 RWV851977:RWV851978 SGR851977:SGR851978 SQN851977:SQN851978 TAJ851977:TAJ851978 TKF851977:TKF851978 TUB851977:TUB851978 UDX851977:UDX851978 UNT851977:UNT851978 UXP851977:UXP851978 VHL851977:VHL851978 VRH851977:VRH851978 WBD851977:WBD851978 WKZ851977:WKZ851978 WUV851977:WUV851978 E917513:E917514 IJ917513:IJ917514 SF917513:SF917514 ACB917513:ACB917514 ALX917513:ALX917514 AVT917513:AVT917514 BFP917513:BFP917514 BPL917513:BPL917514 BZH917513:BZH917514 CJD917513:CJD917514 CSZ917513:CSZ917514 DCV917513:DCV917514 DMR917513:DMR917514 DWN917513:DWN917514 EGJ917513:EGJ917514 EQF917513:EQF917514 FAB917513:FAB917514 FJX917513:FJX917514 FTT917513:FTT917514 GDP917513:GDP917514 GNL917513:GNL917514 GXH917513:GXH917514 HHD917513:HHD917514 HQZ917513:HQZ917514 IAV917513:IAV917514 IKR917513:IKR917514 IUN917513:IUN917514 JEJ917513:JEJ917514 JOF917513:JOF917514 JYB917513:JYB917514 KHX917513:KHX917514 KRT917513:KRT917514 LBP917513:LBP917514 LLL917513:LLL917514 LVH917513:LVH917514 MFD917513:MFD917514 MOZ917513:MOZ917514 MYV917513:MYV917514 NIR917513:NIR917514 NSN917513:NSN917514 OCJ917513:OCJ917514 OMF917513:OMF917514 OWB917513:OWB917514 PFX917513:PFX917514 PPT917513:PPT917514 PZP917513:PZP917514 QJL917513:QJL917514 QTH917513:QTH917514 RDD917513:RDD917514 RMZ917513:RMZ917514 RWV917513:RWV917514 SGR917513:SGR917514 SQN917513:SQN917514 TAJ917513:TAJ917514 TKF917513:TKF917514 TUB917513:TUB917514 UDX917513:UDX917514 UNT917513:UNT917514 UXP917513:UXP917514 VHL917513:VHL917514 VRH917513:VRH917514 WBD917513:WBD917514 WKZ917513:WKZ917514 WUV917513:WUV917514 E983049:E983050 IJ983049:IJ983050 SF983049:SF983050 ACB983049:ACB983050 ALX983049:ALX983050 AVT983049:AVT983050 BFP983049:BFP983050 BPL983049:BPL983050 BZH983049:BZH983050 CJD983049:CJD983050 CSZ983049:CSZ983050 DCV983049:DCV983050 DMR983049:DMR983050 DWN983049:DWN983050 EGJ983049:EGJ983050 EQF983049:EQF983050 FAB983049:FAB983050 FJX983049:FJX983050 FTT983049:FTT983050 GDP983049:GDP983050 GNL983049:GNL983050 GXH983049:GXH983050 HHD983049:HHD983050 HQZ983049:HQZ983050 IAV983049:IAV983050 IKR983049:IKR983050 IUN983049:IUN983050 JEJ983049:JEJ983050 JOF983049:JOF983050 JYB983049:JYB983050 KHX983049:KHX983050 KRT983049:KRT983050 LBP983049:LBP983050 LLL983049:LLL983050 LVH983049:LVH983050 MFD983049:MFD983050 MOZ983049:MOZ983050 MYV983049:MYV983050 NIR983049:NIR983050 NSN983049:NSN983050 OCJ983049:OCJ983050 OMF983049:OMF983050 OWB983049:OWB983050 PFX983049:PFX983050 PPT983049:PPT983050 PZP983049:PZP983050 QJL983049:QJL983050 QTH983049:QTH983050 RDD983049:RDD983050 RMZ983049:RMZ983050 RWV983049:RWV983050 SGR983049:SGR983050 SQN983049:SQN983050 TAJ983049:TAJ983050 TKF983049:TKF983050 TUB983049:TUB983050 UDX983049:UDX983050 UNT983049:UNT983050 UXP983049:UXP983050 VHL983049:VHL983050 VRH983049:VRH983050 WBD983049:WBD983050 WKZ983049:WKZ983050 WUV983049:WUV983050 WUV983052:WUV983053 H65548:H65549 IM65548:IM65549 SI65548:SI65549 ACE65548:ACE65549 AMA65548:AMA65549 AVW65548:AVW65549 BFS65548:BFS65549 BPO65548:BPO65549 BZK65548:BZK65549 CJG65548:CJG65549 CTC65548:CTC65549 DCY65548:DCY65549 DMU65548:DMU65549 DWQ65548:DWQ65549 EGM65548:EGM65549 EQI65548:EQI65549 FAE65548:FAE65549 FKA65548:FKA65549 FTW65548:FTW65549 GDS65548:GDS65549 GNO65548:GNO65549 GXK65548:GXK65549 HHG65548:HHG65549 HRC65548:HRC65549 IAY65548:IAY65549 IKU65548:IKU65549 IUQ65548:IUQ65549 JEM65548:JEM65549 JOI65548:JOI65549 JYE65548:JYE65549 KIA65548:KIA65549 KRW65548:KRW65549 LBS65548:LBS65549 LLO65548:LLO65549 LVK65548:LVK65549 MFG65548:MFG65549 MPC65548:MPC65549 MYY65548:MYY65549 NIU65548:NIU65549 NSQ65548:NSQ65549 OCM65548:OCM65549 OMI65548:OMI65549 OWE65548:OWE65549 PGA65548:PGA65549 PPW65548:PPW65549 PZS65548:PZS65549 QJO65548:QJO65549 QTK65548:QTK65549 RDG65548:RDG65549 RNC65548:RNC65549 RWY65548:RWY65549 SGU65548:SGU65549 SQQ65548:SQQ65549 TAM65548:TAM65549 TKI65548:TKI65549 TUE65548:TUE65549 UEA65548:UEA65549 UNW65548:UNW65549 UXS65548:UXS65549 VHO65548:VHO65549 VRK65548:VRK65549 WBG65548:WBG65549 WLC65548:WLC65549 WUY65548:WUY65549 H131084:H131085 IM131084:IM131085 SI131084:SI131085 ACE131084:ACE131085 AMA131084:AMA131085 AVW131084:AVW131085 BFS131084:BFS131085 BPO131084:BPO131085 BZK131084:BZK131085 CJG131084:CJG131085 CTC131084:CTC131085 DCY131084:DCY131085 DMU131084:DMU131085 DWQ131084:DWQ131085 EGM131084:EGM131085 EQI131084:EQI131085 FAE131084:FAE131085 FKA131084:FKA131085 FTW131084:FTW131085 GDS131084:GDS131085 GNO131084:GNO131085 GXK131084:GXK131085 HHG131084:HHG131085 HRC131084:HRC131085 IAY131084:IAY131085 IKU131084:IKU131085 IUQ131084:IUQ131085 JEM131084:JEM131085 JOI131084:JOI131085 JYE131084:JYE131085 KIA131084:KIA131085 KRW131084:KRW131085 LBS131084:LBS131085 LLO131084:LLO131085 LVK131084:LVK131085 MFG131084:MFG131085 MPC131084:MPC131085 MYY131084:MYY131085 NIU131084:NIU131085 NSQ131084:NSQ131085 OCM131084:OCM131085 OMI131084:OMI131085 OWE131084:OWE131085 PGA131084:PGA131085 PPW131084:PPW131085 PZS131084:PZS131085 QJO131084:QJO131085 QTK131084:QTK131085 RDG131084:RDG131085 RNC131084:RNC131085 RWY131084:RWY131085 SGU131084:SGU131085 SQQ131084:SQQ131085 TAM131084:TAM131085 TKI131084:TKI131085 TUE131084:TUE131085 UEA131084:UEA131085 UNW131084:UNW131085 UXS131084:UXS131085 VHO131084:VHO131085 VRK131084:VRK131085 WBG131084:WBG131085 WLC131084:WLC131085 WUY131084:WUY131085 H196620:H196621 IM196620:IM196621 SI196620:SI196621 ACE196620:ACE196621 AMA196620:AMA196621 AVW196620:AVW196621 BFS196620:BFS196621 BPO196620:BPO196621 BZK196620:BZK196621 CJG196620:CJG196621 CTC196620:CTC196621 DCY196620:DCY196621 DMU196620:DMU196621 DWQ196620:DWQ196621 EGM196620:EGM196621 EQI196620:EQI196621 FAE196620:FAE196621 FKA196620:FKA196621 FTW196620:FTW196621 GDS196620:GDS196621 GNO196620:GNO196621 GXK196620:GXK196621 HHG196620:HHG196621 HRC196620:HRC196621 IAY196620:IAY196621 IKU196620:IKU196621 IUQ196620:IUQ196621 JEM196620:JEM196621 JOI196620:JOI196621 JYE196620:JYE196621 KIA196620:KIA196621 KRW196620:KRW196621 LBS196620:LBS196621 LLO196620:LLO196621 LVK196620:LVK196621 MFG196620:MFG196621 MPC196620:MPC196621 MYY196620:MYY196621 NIU196620:NIU196621 NSQ196620:NSQ196621 OCM196620:OCM196621 OMI196620:OMI196621 OWE196620:OWE196621 PGA196620:PGA196621 PPW196620:PPW196621 PZS196620:PZS196621 QJO196620:QJO196621 QTK196620:QTK196621 RDG196620:RDG196621 RNC196620:RNC196621 RWY196620:RWY196621 SGU196620:SGU196621 SQQ196620:SQQ196621 TAM196620:TAM196621 TKI196620:TKI196621 TUE196620:TUE196621 UEA196620:UEA196621 UNW196620:UNW196621 UXS196620:UXS196621 VHO196620:VHO196621 VRK196620:VRK196621 WBG196620:WBG196621 WLC196620:WLC196621 WUY196620:WUY196621 H262156:H262157 IM262156:IM262157 SI262156:SI262157 ACE262156:ACE262157 AMA262156:AMA262157 AVW262156:AVW262157 BFS262156:BFS262157 BPO262156:BPO262157 BZK262156:BZK262157 CJG262156:CJG262157 CTC262156:CTC262157 DCY262156:DCY262157 DMU262156:DMU262157 DWQ262156:DWQ262157 EGM262156:EGM262157 EQI262156:EQI262157 FAE262156:FAE262157 FKA262156:FKA262157 FTW262156:FTW262157 GDS262156:GDS262157 GNO262156:GNO262157 GXK262156:GXK262157 HHG262156:HHG262157 HRC262156:HRC262157 IAY262156:IAY262157 IKU262156:IKU262157 IUQ262156:IUQ262157 JEM262156:JEM262157 JOI262156:JOI262157 JYE262156:JYE262157 KIA262156:KIA262157 KRW262156:KRW262157 LBS262156:LBS262157 LLO262156:LLO262157 LVK262156:LVK262157 MFG262156:MFG262157 MPC262156:MPC262157 MYY262156:MYY262157 NIU262156:NIU262157 NSQ262156:NSQ262157 OCM262156:OCM262157 OMI262156:OMI262157 OWE262156:OWE262157 PGA262156:PGA262157 PPW262156:PPW262157 PZS262156:PZS262157 QJO262156:QJO262157 QTK262156:QTK262157 RDG262156:RDG262157 RNC262156:RNC262157 RWY262156:RWY262157 SGU262156:SGU262157 SQQ262156:SQQ262157 TAM262156:TAM262157 TKI262156:TKI262157 TUE262156:TUE262157 UEA262156:UEA262157 UNW262156:UNW262157 UXS262156:UXS262157 VHO262156:VHO262157 VRK262156:VRK262157 WBG262156:WBG262157 WLC262156:WLC262157 WUY262156:WUY262157 H327692:H327693 IM327692:IM327693 SI327692:SI327693 ACE327692:ACE327693 AMA327692:AMA327693 AVW327692:AVW327693 BFS327692:BFS327693 BPO327692:BPO327693 BZK327692:BZK327693 CJG327692:CJG327693 CTC327692:CTC327693 DCY327692:DCY327693 DMU327692:DMU327693 DWQ327692:DWQ327693 EGM327692:EGM327693 EQI327692:EQI327693 FAE327692:FAE327693 FKA327692:FKA327693 FTW327692:FTW327693 GDS327692:GDS327693 GNO327692:GNO327693 GXK327692:GXK327693 HHG327692:HHG327693 HRC327692:HRC327693 IAY327692:IAY327693 IKU327692:IKU327693 IUQ327692:IUQ327693 JEM327692:JEM327693 JOI327692:JOI327693 JYE327692:JYE327693 KIA327692:KIA327693 KRW327692:KRW327693 LBS327692:LBS327693 LLO327692:LLO327693 LVK327692:LVK327693 MFG327692:MFG327693 MPC327692:MPC327693 MYY327692:MYY327693 NIU327692:NIU327693 NSQ327692:NSQ327693 OCM327692:OCM327693 OMI327692:OMI327693 OWE327692:OWE327693 PGA327692:PGA327693 PPW327692:PPW327693 PZS327692:PZS327693 QJO327692:QJO327693 QTK327692:QTK327693 RDG327692:RDG327693 RNC327692:RNC327693 RWY327692:RWY327693 SGU327692:SGU327693 SQQ327692:SQQ327693 TAM327692:TAM327693 TKI327692:TKI327693 TUE327692:TUE327693 UEA327692:UEA327693 UNW327692:UNW327693 UXS327692:UXS327693 VHO327692:VHO327693 VRK327692:VRK327693 WBG327692:WBG327693 WLC327692:WLC327693 WUY327692:WUY327693 H393228:H393229 IM393228:IM393229 SI393228:SI393229 ACE393228:ACE393229 AMA393228:AMA393229 AVW393228:AVW393229 BFS393228:BFS393229 BPO393228:BPO393229 BZK393228:BZK393229 CJG393228:CJG393229 CTC393228:CTC393229 DCY393228:DCY393229 DMU393228:DMU393229 DWQ393228:DWQ393229 EGM393228:EGM393229 EQI393228:EQI393229 FAE393228:FAE393229 FKA393228:FKA393229 FTW393228:FTW393229 GDS393228:GDS393229 GNO393228:GNO393229 GXK393228:GXK393229 HHG393228:HHG393229 HRC393228:HRC393229 IAY393228:IAY393229 IKU393228:IKU393229 IUQ393228:IUQ393229 JEM393228:JEM393229 JOI393228:JOI393229 JYE393228:JYE393229 KIA393228:KIA393229 KRW393228:KRW393229 LBS393228:LBS393229 LLO393228:LLO393229 LVK393228:LVK393229 MFG393228:MFG393229 MPC393228:MPC393229 MYY393228:MYY393229 NIU393228:NIU393229 NSQ393228:NSQ393229 OCM393228:OCM393229 OMI393228:OMI393229 OWE393228:OWE393229 PGA393228:PGA393229 PPW393228:PPW393229 PZS393228:PZS393229 QJO393228:QJO393229 QTK393228:QTK393229 RDG393228:RDG393229 RNC393228:RNC393229 RWY393228:RWY393229 SGU393228:SGU393229 SQQ393228:SQQ393229 TAM393228:TAM393229 TKI393228:TKI393229 TUE393228:TUE393229 UEA393228:UEA393229 UNW393228:UNW393229 UXS393228:UXS393229 VHO393228:VHO393229 VRK393228:VRK393229 WBG393228:WBG393229 WLC393228:WLC393229 WUY393228:WUY393229 H458764:H458765 IM458764:IM458765 SI458764:SI458765 ACE458764:ACE458765 AMA458764:AMA458765 AVW458764:AVW458765 BFS458764:BFS458765 BPO458764:BPO458765 BZK458764:BZK458765 CJG458764:CJG458765 CTC458764:CTC458765 DCY458764:DCY458765 DMU458764:DMU458765 DWQ458764:DWQ458765 EGM458764:EGM458765 EQI458764:EQI458765 FAE458764:FAE458765 FKA458764:FKA458765 FTW458764:FTW458765 GDS458764:GDS458765 GNO458764:GNO458765 GXK458764:GXK458765 HHG458764:HHG458765 HRC458764:HRC458765 IAY458764:IAY458765 IKU458764:IKU458765 IUQ458764:IUQ458765 JEM458764:JEM458765 JOI458764:JOI458765 JYE458764:JYE458765 KIA458764:KIA458765 KRW458764:KRW458765 LBS458764:LBS458765 LLO458764:LLO458765 LVK458764:LVK458765 MFG458764:MFG458765 MPC458764:MPC458765 MYY458764:MYY458765 NIU458764:NIU458765 NSQ458764:NSQ458765 OCM458764:OCM458765 OMI458764:OMI458765 OWE458764:OWE458765 PGA458764:PGA458765 PPW458764:PPW458765 PZS458764:PZS458765 QJO458764:QJO458765 QTK458764:QTK458765 RDG458764:RDG458765 RNC458764:RNC458765 RWY458764:RWY458765 SGU458764:SGU458765 SQQ458764:SQQ458765 TAM458764:TAM458765 TKI458764:TKI458765 TUE458764:TUE458765 UEA458764:UEA458765 UNW458764:UNW458765 UXS458764:UXS458765 VHO458764:VHO458765 VRK458764:VRK458765 WBG458764:WBG458765 WLC458764:WLC458765 WUY458764:WUY458765 H524300:H524301 IM524300:IM524301 SI524300:SI524301 ACE524300:ACE524301 AMA524300:AMA524301 AVW524300:AVW524301 BFS524300:BFS524301 BPO524300:BPO524301 BZK524300:BZK524301 CJG524300:CJG524301 CTC524300:CTC524301 DCY524300:DCY524301 DMU524300:DMU524301 DWQ524300:DWQ524301 EGM524300:EGM524301 EQI524300:EQI524301 FAE524300:FAE524301 FKA524300:FKA524301 FTW524300:FTW524301 GDS524300:GDS524301 GNO524300:GNO524301 GXK524300:GXK524301 HHG524300:HHG524301 HRC524300:HRC524301 IAY524300:IAY524301 IKU524300:IKU524301 IUQ524300:IUQ524301 JEM524300:JEM524301 JOI524300:JOI524301 JYE524300:JYE524301 KIA524300:KIA524301 KRW524300:KRW524301 LBS524300:LBS524301 LLO524300:LLO524301 LVK524300:LVK524301 MFG524300:MFG524301 MPC524300:MPC524301 MYY524300:MYY524301 NIU524300:NIU524301 NSQ524300:NSQ524301 OCM524300:OCM524301 OMI524300:OMI524301 OWE524300:OWE524301 PGA524300:PGA524301 PPW524300:PPW524301 PZS524300:PZS524301 QJO524300:QJO524301 QTK524300:QTK524301 RDG524300:RDG524301 RNC524300:RNC524301 RWY524300:RWY524301 SGU524300:SGU524301 SQQ524300:SQQ524301 TAM524300:TAM524301 TKI524300:TKI524301 TUE524300:TUE524301 UEA524300:UEA524301 UNW524300:UNW524301 UXS524300:UXS524301 VHO524300:VHO524301 VRK524300:VRK524301 WBG524300:WBG524301 WLC524300:WLC524301 WUY524300:WUY524301 H589836:H589837 IM589836:IM589837 SI589836:SI589837 ACE589836:ACE589837 AMA589836:AMA589837 AVW589836:AVW589837 BFS589836:BFS589837 BPO589836:BPO589837 BZK589836:BZK589837 CJG589836:CJG589837 CTC589836:CTC589837 DCY589836:DCY589837 DMU589836:DMU589837 DWQ589836:DWQ589837 EGM589836:EGM589837 EQI589836:EQI589837 FAE589836:FAE589837 FKA589836:FKA589837 FTW589836:FTW589837 GDS589836:GDS589837 GNO589836:GNO589837 GXK589836:GXK589837 HHG589836:HHG589837 HRC589836:HRC589837 IAY589836:IAY589837 IKU589836:IKU589837 IUQ589836:IUQ589837 JEM589836:JEM589837 JOI589836:JOI589837 JYE589836:JYE589837 KIA589836:KIA589837 KRW589836:KRW589837 LBS589836:LBS589837 LLO589836:LLO589837 LVK589836:LVK589837 MFG589836:MFG589837 MPC589836:MPC589837 MYY589836:MYY589837 NIU589836:NIU589837 NSQ589836:NSQ589837 OCM589836:OCM589837 OMI589836:OMI589837 OWE589836:OWE589837 PGA589836:PGA589837 PPW589836:PPW589837 PZS589836:PZS589837 QJO589836:QJO589837 QTK589836:QTK589837 RDG589836:RDG589837 RNC589836:RNC589837 RWY589836:RWY589837 SGU589836:SGU589837 SQQ589836:SQQ589837 TAM589836:TAM589837 TKI589836:TKI589837 TUE589836:TUE589837 UEA589836:UEA589837 UNW589836:UNW589837 UXS589836:UXS589837 VHO589836:VHO589837 VRK589836:VRK589837 WBG589836:WBG589837 WLC589836:WLC589837 WUY589836:WUY589837 H655372:H655373 IM655372:IM655373 SI655372:SI655373 ACE655372:ACE655373 AMA655372:AMA655373 AVW655372:AVW655373 BFS655372:BFS655373 BPO655372:BPO655373 BZK655372:BZK655373 CJG655372:CJG655373 CTC655372:CTC655373 DCY655372:DCY655373 DMU655372:DMU655373 DWQ655372:DWQ655373 EGM655372:EGM655373 EQI655372:EQI655373 FAE655372:FAE655373 FKA655372:FKA655373 FTW655372:FTW655373 GDS655372:GDS655373 GNO655372:GNO655373 GXK655372:GXK655373 HHG655372:HHG655373 HRC655372:HRC655373 IAY655372:IAY655373 IKU655372:IKU655373 IUQ655372:IUQ655373 JEM655372:JEM655373 JOI655372:JOI655373 JYE655372:JYE655373 KIA655372:KIA655373 KRW655372:KRW655373 LBS655372:LBS655373 LLO655372:LLO655373 LVK655372:LVK655373 MFG655372:MFG655373 MPC655372:MPC655373 MYY655372:MYY655373 NIU655372:NIU655373 NSQ655372:NSQ655373 OCM655372:OCM655373 OMI655372:OMI655373 OWE655372:OWE655373 PGA655372:PGA655373 PPW655372:PPW655373 PZS655372:PZS655373 QJO655372:QJO655373 QTK655372:QTK655373 RDG655372:RDG655373 RNC655372:RNC655373 RWY655372:RWY655373 SGU655372:SGU655373 SQQ655372:SQQ655373 TAM655372:TAM655373 TKI655372:TKI655373 TUE655372:TUE655373 UEA655372:UEA655373 UNW655372:UNW655373 UXS655372:UXS655373 VHO655372:VHO655373 VRK655372:VRK655373 WBG655372:WBG655373 WLC655372:WLC655373 WUY655372:WUY655373 H720908:H720909 IM720908:IM720909 SI720908:SI720909 ACE720908:ACE720909 AMA720908:AMA720909 AVW720908:AVW720909 BFS720908:BFS720909 BPO720908:BPO720909 BZK720908:BZK720909 CJG720908:CJG720909 CTC720908:CTC720909 DCY720908:DCY720909 DMU720908:DMU720909 DWQ720908:DWQ720909 EGM720908:EGM720909 EQI720908:EQI720909 FAE720908:FAE720909 FKA720908:FKA720909 FTW720908:FTW720909 GDS720908:GDS720909 GNO720908:GNO720909 GXK720908:GXK720909 HHG720908:HHG720909 HRC720908:HRC720909 IAY720908:IAY720909 IKU720908:IKU720909 IUQ720908:IUQ720909 JEM720908:JEM720909 JOI720908:JOI720909 JYE720908:JYE720909 KIA720908:KIA720909 KRW720908:KRW720909 LBS720908:LBS720909 LLO720908:LLO720909 LVK720908:LVK720909 MFG720908:MFG720909 MPC720908:MPC720909 MYY720908:MYY720909 NIU720908:NIU720909 NSQ720908:NSQ720909 OCM720908:OCM720909 OMI720908:OMI720909 OWE720908:OWE720909 PGA720908:PGA720909 PPW720908:PPW720909 PZS720908:PZS720909 QJO720908:QJO720909 QTK720908:QTK720909 RDG720908:RDG720909 RNC720908:RNC720909 RWY720908:RWY720909 SGU720908:SGU720909 SQQ720908:SQQ720909 TAM720908:TAM720909 TKI720908:TKI720909 TUE720908:TUE720909 UEA720908:UEA720909 UNW720908:UNW720909 UXS720908:UXS720909 VHO720908:VHO720909 VRK720908:VRK720909 WBG720908:WBG720909 WLC720908:WLC720909 WUY720908:WUY720909 H786444:H786445 IM786444:IM786445 SI786444:SI786445 ACE786444:ACE786445 AMA786444:AMA786445 AVW786444:AVW786445 BFS786444:BFS786445 BPO786444:BPO786445 BZK786444:BZK786445 CJG786444:CJG786445 CTC786444:CTC786445 DCY786444:DCY786445 DMU786444:DMU786445 DWQ786444:DWQ786445 EGM786444:EGM786445 EQI786444:EQI786445 FAE786444:FAE786445 FKA786444:FKA786445 FTW786444:FTW786445 GDS786444:GDS786445 GNO786444:GNO786445 GXK786444:GXK786445 HHG786444:HHG786445 HRC786444:HRC786445 IAY786444:IAY786445 IKU786444:IKU786445 IUQ786444:IUQ786445 JEM786444:JEM786445 JOI786444:JOI786445 JYE786444:JYE786445 KIA786444:KIA786445 KRW786444:KRW786445 LBS786444:LBS786445 LLO786444:LLO786445 LVK786444:LVK786445 MFG786444:MFG786445 MPC786444:MPC786445 MYY786444:MYY786445 NIU786444:NIU786445 NSQ786444:NSQ786445 OCM786444:OCM786445 OMI786444:OMI786445 OWE786444:OWE786445 PGA786444:PGA786445 PPW786444:PPW786445 PZS786444:PZS786445 QJO786444:QJO786445 QTK786444:QTK786445 RDG786444:RDG786445 RNC786444:RNC786445 RWY786444:RWY786445 SGU786444:SGU786445 SQQ786444:SQQ786445 TAM786444:TAM786445 TKI786444:TKI786445 TUE786444:TUE786445 UEA786444:UEA786445 UNW786444:UNW786445 UXS786444:UXS786445 VHO786444:VHO786445 VRK786444:VRK786445 WBG786444:WBG786445 WLC786444:WLC786445 WUY786444:WUY786445 H851980:H851981 IM851980:IM851981 SI851980:SI851981 ACE851980:ACE851981 AMA851980:AMA851981 AVW851980:AVW851981 BFS851980:BFS851981 BPO851980:BPO851981 BZK851980:BZK851981 CJG851980:CJG851981 CTC851980:CTC851981 DCY851980:DCY851981 DMU851980:DMU851981 DWQ851980:DWQ851981 EGM851980:EGM851981 EQI851980:EQI851981 FAE851980:FAE851981 FKA851980:FKA851981 FTW851980:FTW851981 GDS851980:GDS851981 GNO851980:GNO851981 GXK851980:GXK851981 HHG851980:HHG851981 HRC851980:HRC851981 IAY851980:IAY851981 IKU851980:IKU851981 IUQ851980:IUQ851981 JEM851980:JEM851981 JOI851980:JOI851981 JYE851980:JYE851981 KIA851980:KIA851981 KRW851980:KRW851981 LBS851980:LBS851981 LLO851980:LLO851981 LVK851980:LVK851981 MFG851980:MFG851981 MPC851980:MPC851981 MYY851980:MYY851981 NIU851980:NIU851981 NSQ851980:NSQ851981 OCM851980:OCM851981 OMI851980:OMI851981 OWE851980:OWE851981 PGA851980:PGA851981 PPW851980:PPW851981 PZS851980:PZS851981 QJO851980:QJO851981 QTK851980:QTK851981 RDG851980:RDG851981 RNC851980:RNC851981 RWY851980:RWY851981 SGU851980:SGU851981 SQQ851980:SQQ851981 TAM851980:TAM851981 TKI851980:TKI851981 TUE851980:TUE851981 UEA851980:UEA851981 UNW851980:UNW851981 UXS851980:UXS851981 VHO851980:VHO851981 VRK851980:VRK851981 WBG851980:WBG851981 WLC851980:WLC851981 WUY851980:WUY851981 H917516:H917517 IM917516:IM917517 SI917516:SI917517 ACE917516:ACE917517 AMA917516:AMA917517 AVW917516:AVW917517 BFS917516:BFS917517 BPO917516:BPO917517 BZK917516:BZK917517 CJG917516:CJG917517 CTC917516:CTC917517 DCY917516:DCY917517 DMU917516:DMU917517 DWQ917516:DWQ917517 EGM917516:EGM917517 EQI917516:EQI917517 FAE917516:FAE917517 FKA917516:FKA917517 FTW917516:FTW917517 GDS917516:GDS917517 GNO917516:GNO917517 GXK917516:GXK917517 HHG917516:HHG917517 HRC917516:HRC917517 IAY917516:IAY917517 IKU917516:IKU917517 IUQ917516:IUQ917517 JEM917516:JEM917517 JOI917516:JOI917517 JYE917516:JYE917517 KIA917516:KIA917517 KRW917516:KRW917517 LBS917516:LBS917517 LLO917516:LLO917517 LVK917516:LVK917517 MFG917516:MFG917517 MPC917516:MPC917517 MYY917516:MYY917517 NIU917516:NIU917517 NSQ917516:NSQ917517 OCM917516:OCM917517 OMI917516:OMI917517 OWE917516:OWE917517 PGA917516:PGA917517 PPW917516:PPW917517 PZS917516:PZS917517 QJO917516:QJO917517 QTK917516:QTK917517 RDG917516:RDG917517 RNC917516:RNC917517 RWY917516:RWY917517 SGU917516:SGU917517 SQQ917516:SQQ917517 TAM917516:TAM917517 TKI917516:TKI917517 TUE917516:TUE917517 UEA917516:UEA917517 UNW917516:UNW917517 UXS917516:UXS917517 VHO917516:VHO917517 VRK917516:VRK917517 WBG917516:WBG917517 WLC917516:WLC917517 WUY917516:WUY917517 H983052:H983053 IM983052:IM983053 SI983052:SI983053 ACE983052:ACE983053 AMA983052:AMA983053 AVW983052:AVW983053 BFS983052:BFS983053 BPO983052:BPO983053 BZK983052:BZK983053 CJG983052:CJG983053 CTC983052:CTC983053 DCY983052:DCY983053 DMU983052:DMU983053 DWQ983052:DWQ983053 EGM983052:EGM983053 EQI983052:EQI983053 FAE983052:FAE983053 FKA983052:FKA983053 FTW983052:FTW983053 GDS983052:GDS983053 GNO983052:GNO983053 GXK983052:GXK983053 HHG983052:HHG983053 HRC983052:HRC983053 IAY983052:IAY983053 IKU983052:IKU983053 IUQ983052:IUQ983053 JEM983052:JEM983053 JOI983052:JOI983053 JYE983052:JYE983053 KIA983052:KIA983053 KRW983052:KRW983053 LBS983052:LBS983053 LLO983052:LLO983053 LVK983052:LVK983053 MFG983052:MFG983053 MPC983052:MPC983053 MYY983052:MYY983053 NIU983052:NIU983053 NSQ983052:NSQ983053 OCM983052:OCM983053 OMI983052:OMI983053 OWE983052:OWE983053 PGA983052:PGA983053 PPW983052:PPW983053 PZS983052:PZS983053 QJO983052:QJO983053 QTK983052:QTK983053 RDG983052:RDG983053 RNC983052:RNC983053 RWY983052:RWY983053 SGU983052:SGU983053 SQQ983052:SQQ983053 TAM983052:TAM983053 TKI983052:TKI983053 TUE983052:TUE983053 UEA983052:UEA983053 UNW983052:UNW983053 UXS983052:UXS983053 VHO983052:VHO983053 VRK983052:VRK983053 WBG983052:WBG983053 WLC983052:WLC983053 WUY983052:WUY983053 P65548:P65549 IU65548:IU65549 SQ65548:SQ65549 ACM65548:ACM65549 AMI65548:AMI65549 AWE65548:AWE65549 BGA65548:BGA65549 BPW65548:BPW65549 BZS65548:BZS65549 CJO65548:CJO65549 CTK65548:CTK65549 DDG65548:DDG65549 DNC65548:DNC65549 DWY65548:DWY65549 EGU65548:EGU65549 EQQ65548:EQQ65549 FAM65548:FAM65549 FKI65548:FKI65549 FUE65548:FUE65549 GEA65548:GEA65549 GNW65548:GNW65549 GXS65548:GXS65549 HHO65548:HHO65549 HRK65548:HRK65549 IBG65548:IBG65549 ILC65548:ILC65549 IUY65548:IUY65549 JEU65548:JEU65549 JOQ65548:JOQ65549 JYM65548:JYM65549 KII65548:KII65549 KSE65548:KSE65549 LCA65548:LCA65549 LLW65548:LLW65549 LVS65548:LVS65549 MFO65548:MFO65549 MPK65548:MPK65549 MZG65548:MZG65549 NJC65548:NJC65549 NSY65548:NSY65549 OCU65548:OCU65549 OMQ65548:OMQ65549 OWM65548:OWM65549 PGI65548:PGI65549 PQE65548:PQE65549 QAA65548:QAA65549 QJW65548:QJW65549 QTS65548:QTS65549 RDO65548:RDO65549 RNK65548:RNK65549 RXG65548:RXG65549 SHC65548:SHC65549 SQY65548:SQY65549 TAU65548:TAU65549 TKQ65548:TKQ65549 TUM65548:TUM65549 UEI65548:UEI65549 UOE65548:UOE65549 UYA65548:UYA65549 VHW65548:VHW65549 VRS65548:VRS65549 WBO65548:WBO65549 WLK65548:WLK65549 WVG65548:WVG65549 P131084:P131085 IU131084:IU131085 SQ131084:SQ131085 ACM131084:ACM131085 AMI131084:AMI131085 AWE131084:AWE131085 BGA131084:BGA131085 BPW131084:BPW131085 BZS131084:BZS131085 CJO131084:CJO131085 CTK131084:CTK131085 DDG131084:DDG131085 DNC131084:DNC131085 DWY131084:DWY131085 EGU131084:EGU131085 EQQ131084:EQQ131085 FAM131084:FAM131085 FKI131084:FKI131085 FUE131084:FUE131085 GEA131084:GEA131085 GNW131084:GNW131085 GXS131084:GXS131085 HHO131084:HHO131085 HRK131084:HRK131085 IBG131084:IBG131085 ILC131084:ILC131085 IUY131084:IUY131085 JEU131084:JEU131085 JOQ131084:JOQ131085 JYM131084:JYM131085 KII131084:KII131085 KSE131084:KSE131085 LCA131084:LCA131085 LLW131084:LLW131085 LVS131084:LVS131085 MFO131084:MFO131085 MPK131084:MPK131085 MZG131084:MZG131085 NJC131084:NJC131085 NSY131084:NSY131085 OCU131084:OCU131085 OMQ131084:OMQ131085 OWM131084:OWM131085 PGI131084:PGI131085 PQE131084:PQE131085 QAA131084:QAA131085 QJW131084:QJW131085 QTS131084:QTS131085 RDO131084:RDO131085 RNK131084:RNK131085 RXG131084:RXG131085 SHC131084:SHC131085 SQY131084:SQY131085 TAU131084:TAU131085 TKQ131084:TKQ131085 TUM131084:TUM131085 UEI131084:UEI131085 UOE131084:UOE131085 UYA131084:UYA131085 VHW131084:VHW131085 VRS131084:VRS131085 WBO131084:WBO131085 WLK131084:WLK131085 WVG131084:WVG131085 P196620:P196621 IU196620:IU196621 SQ196620:SQ196621 ACM196620:ACM196621 AMI196620:AMI196621 AWE196620:AWE196621 BGA196620:BGA196621 BPW196620:BPW196621 BZS196620:BZS196621 CJO196620:CJO196621 CTK196620:CTK196621 DDG196620:DDG196621 DNC196620:DNC196621 DWY196620:DWY196621 EGU196620:EGU196621 EQQ196620:EQQ196621 FAM196620:FAM196621 FKI196620:FKI196621 FUE196620:FUE196621 GEA196620:GEA196621 GNW196620:GNW196621 GXS196620:GXS196621 HHO196620:HHO196621 HRK196620:HRK196621 IBG196620:IBG196621 ILC196620:ILC196621 IUY196620:IUY196621 JEU196620:JEU196621 JOQ196620:JOQ196621 JYM196620:JYM196621 KII196620:KII196621 KSE196620:KSE196621 LCA196620:LCA196621 LLW196620:LLW196621 LVS196620:LVS196621 MFO196620:MFO196621 MPK196620:MPK196621 MZG196620:MZG196621 NJC196620:NJC196621 NSY196620:NSY196621 OCU196620:OCU196621 OMQ196620:OMQ196621 OWM196620:OWM196621 PGI196620:PGI196621 PQE196620:PQE196621 QAA196620:QAA196621 QJW196620:QJW196621 QTS196620:QTS196621 RDO196620:RDO196621 RNK196620:RNK196621 RXG196620:RXG196621 SHC196620:SHC196621 SQY196620:SQY196621 TAU196620:TAU196621 TKQ196620:TKQ196621 TUM196620:TUM196621 UEI196620:UEI196621 UOE196620:UOE196621 UYA196620:UYA196621 VHW196620:VHW196621 VRS196620:VRS196621 WBO196620:WBO196621 WLK196620:WLK196621 WVG196620:WVG196621 P262156:P262157 IU262156:IU262157 SQ262156:SQ262157 ACM262156:ACM262157 AMI262156:AMI262157 AWE262156:AWE262157 BGA262156:BGA262157 BPW262156:BPW262157 BZS262156:BZS262157 CJO262156:CJO262157 CTK262156:CTK262157 DDG262156:DDG262157 DNC262156:DNC262157 DWY262156:DWY262157 EGU262156:EGU262157 EQQ262156:EQQ262157 FAM262156:FAM262157 FKI262156:FKI262157 FUE262156:FUE262157 GEA262156:GEA262157 GNW262156:GNW262157 GXS262156:GXS262157 HHO262156:HHO262157 HRK262156:HRK262157 IBG262156:IBG262157 ILC262156:ILC262157 IUY262156:IUY262157 JEU262156:JEU262157 JOQ262156:JOQ262157 JYM262156:JYM262157 KII262156:KII262157 KSE262156:KSE262157 LCA262156:LCA262157 LLW262156:LLW262157 LVS262156:LVS262157 MFO262156:MFO262157 MPK262156:MPK262157 MZG262156:MZG262157 NJC262156:NJC262157 NSY262156:NSY262157 OCU262156:OCU262157 OMQ262156:OMQ262157 OWM262156:OWM262157 PGI262156:PGI262157 PQE262156:PQE262157 QAA262156:QAA262157 QJW262156:QJW262157 QTS262156:QTS262157 RDO262156:RDO262157 RNK262156:RNK262157 RXG262156:RXG262157 SHC262156:SHC262157 SQY262156:SQY262157 TAU262156:TAU262157 TKQ262156:TKQ262157 TUM262156:TUM262157 UEI262156:UEI262157 UOE262156:UOE262157 UYA262156:UYA262157 VHW262156:VHW262157 VRS262156:VRS262157 WBO262156:WBO262157 WLK262156:WLK262157 WVG262156:WVG262157 P327692:P327693 IU327692:IU327693 SQ327692:SQ327693 ACM327692:ACM327693 AMI327692:AMI327693 AWE327692:AWE327693 BGA327692:BGA327693 BPW327692:BPW327693 BZS327692:BZS327693 CJO327692:CJO327693 CTK327692:CTK327693 DDG327692:DDG327693 DNC327692:DNC327693 DWY327692:DWY327693 EGU327692:EGU327693 EQQ327692:EQQ327693 FAM327692:FAM327693 FKI327692:FKI327693 FUE327692:FUE327693 GEA327692:GEA327693 GNW327692:GNW327693 GXS327692:GXS327693 HHO327692:HHO327693 HRK327692:HRK327693 IBG327692:IBG327693 ILC327692:ILC327693 IUY327692:IUY327693 JEU327692:JEU327693 JOQ327692:JOQ327693 JYM327692:JYM327693 KII327692:KII327693 KSE327692:KSE327693 LCA327692:LCA327693 LLW327692:LLW327693 LVS327692:LVS327693 MFO327692:MFO327693 MPK327692:MPK327693 MZG327692:MZG327693 NJC327692:NJC327693 NSY327692:NSY327693 OCU327692:OCU327693 OMQ327692:OMQ327693 OWM327692:OWM327693 PGI327692:PGI327693 PQE327692:PQE327693 QAA327692:QAA327693 QJW327692:QJW327693 QTS327692:QTS327693 RDO327692:RDO327693 RNK327692:RNK327693 RXG327692:RXG327693 SHC327692:SHC327693 SQY327692:SQY327693 TAU327692:TAU327693 TKQ327692:TKQ327693 TUM327692:TUM327693 UEI327692:UEI327693 UOE327692:UOE327693 UYA327692:UYA327693 VHW327692:VHW327693 VRS327692:VRS327693 WBO327692:WBO327693 WLK327692:WLK327693 WVG327692:WVG327693 P393228:P393229 IU393228:IU393229 SQ393228:SQ393229 ACM393228:ACM393229 AMI393228:AMI393229 AWE393228:AWE393229 BGA393228:BGA393229 BPW393228:BPW393229 BZS393228:BZS393229 CJO393228:CJO393229 CTK393228:CTK393229 DDG393228:DDG393229 DNC393228:DNC393229 DWY393228:DWY393229 EGU393228:EGU393229 EQQ393228:EQQ393229 FAM393228:FAM393229 FKI393228:FKI393229 FUE393228:FUE393229 GEA393228:GEA393229 GNW393228:GNW393229 GXS393228:GXS393229 HHO393228:HHO393229 HRK393228:HRK393229 IBG393228:IBG393229 ILC393228:ILC393229 IUY393228:IUY393229 JEU393228:JEU393229 JOQ393228:JOQ393229 JYM393228:JYM393229 KII393228:KII393229 KSE393228:KSE393229 LCA393228:LCA393229 LLW393228:LLW393229 LVS393228:LVS393229 MFO393228:MFO393229 MPK393228:MPK393229 MZG393228:MZG393229 NJC393228:NJC393229 NSY393228:NSY393229 OCU393228:OCU393229 OMQ393228:OMQ393229 OWM393228:OWM393229 PGI393228:PGI393229 PQE393228:PQE393229 QAA393228:QAA393229 QJW393228:QJW393229 QTS393228:QTS393229 RDO393228:RDO393229 RNK393228:RNK393229 RXG393228:RXG393229 SHC393228:SHC393229 SQY393228:SQY393229 TAU393228:TAU393229 TKQ393228:TKQ393229 TUM393228:TUM393229 UEI393228:UEI393229 UOE393228:UOE393229 UYA393228:UYA393229 VHW393228:VHW393229 VRS393228:VRS393229 WBO393228:WBO393229 WLK393228:WLK393229 WVG393228:WVG393229 P458764:P458765 IU458764:IU458765 SQ458764:SQ458765 ACM458764:ACM458765 AMI458764:AMI458765 AWE458764:AWE458765 BGA458764:BGA458765 BPW458764:BPW458765 BZS458764:BZS458765 CJO458764:CJO458765 CTK458764:CTK458765 DDG458764:DDG458765 DNC458764:DNC458765 DWY458764:DWY458765 EGU458764:EGU458765 EQQ458764:EQQ458765 FAM458764:FAM458765 FKI458764:FKI458765 FUE458764:FUE458765 GEA458764:GEA458765 GNW458764:GNW458765 GXS458764:GXS458765 HHO458764:HHO458765 HRK458764:HRK458765 IBG458764:IBG458765 ILC458764:ILC458765 IUY458764:IUY458765 JEU458764:JEU458765 JOQ458764:JOQ458765 JYM458764:JYM458765 KII458764:KII458765 KSE458764:KSE458765 LCA458764:LCA458765 LLW458764:LLW458765 LVS458764:LVS458765 MFO458764:MFO458765 MPK458764:MPK458765 MZG458764:MZG458765 NJC458764:NJC458765 NSY458764:NSY458765 OCU458764:OCU458765 OMQ458764:OMQ458765 OWM458764:OWM458765 PGI458764:PGI458765 PQE458764:PQE458765 QAA458764:QAA458765 QJW458764:QJW458765 QTS458764:QTS458765 RDO458764:RDO458765 RNK458764:RNK458765 RXG458764:RXG458765 SHC458764:SHC458765 SQY458764:SQY458765 TAU458764:TAU458765 TKQ458764:TKQ458765 TUM458764:TUM458765 UEI458764:UEI458765 UOE458764:UOE458765 UYA458764:UYA458765 VHW458764:VHW458765 VRS458764:VRS458765 WBO458764:WBO458765 WLK458764:WLK458765 WVG458764:WVG458765 P524300:P524301 IU524300:IU524301 SQ524300:SQ524301 ACM524300:ACM524301 AMI524300:AMI524301 AWE524300:AWE524301 BGA524300:BGA524301 BPW524300:BPW524301 BZS524300:BZS524301 CJO524300:CJO524301 CTK524300:CTK524301 DDG524300:DDG524301 DNC524300:DNC524301 DWY524300:DWY524301 EGU524300:EGU524301 EQQ524300:EQQ524301 FAM524300:FAM524301 FKI524300:FKI524301 FUE524300:FUE524301 GEA524300:GEA524301 GNW524300:GNW524301 GXS524300:GXS524301 HHO524300:HHO524301 HRK524300:HRK524301 IBG524300:IBG524301 ILC524300:ILC524301 IUY524300:IUY524301 JEU524300:JEU524301 JOQ524300:JOQ524301 JYM524300:JYM524301 KII524300:KII524301 KSE524300:KSE524301 LCA524300:LCA524301 LLW524300:LLW524301 LVS524300:LVS524301 MFO524300:MFO524301 MPK524300:MPK524301 MZG524300:MZG524301 NJC524300:NJC524301 NSY524300:NSY524301 OCU524300:OCU524301 OMQ524300:OMQ524301 OWM524300:OWM524301 PGI524300:PGI524301 PQE524300:PQE524301 QAA524300:QAA524301 QJW524300:QJW524301 QTS524300:QTS524301 RDO524300:RDO524301 RNK524300:RNK524301 RXG524300:RXG524301 SHC524300:SHC524301 SQY524300:SQY524301 TAU524300:TAU524301 TKQ524300:TKQ524301 TUM524300:TUM524301 UEI524300:UEI524301 UOE524300:UOE524301 UYA524300:UYA524301 VHW524300:VHW524301 VRS524300:VRS524301 WBO524300:WBO524301 WLK524300:WLK524301 WVG524300:WVG524301 P589836:P589837 IU589836:IU589837 SQ589836:SQ589837 ACM589836:ACM589837 AMI589836:AMI589837 AWE589836:AWE589837 BGA589836:BGA589837 BPW589836:BPW589837 BZS589836:BZS589837 CJO589836:CJO589837 CTK589836:CTK589837 DDG589836:DDG589837 DNC589836:DNC589837 DWY589836:DWY589837 EGU589836:EGU589837 EQQ589836:EQQ589837 FAM589836:FAM589837 FKI589836:FKI589837 FUE589836:FUE589837 GEA589836:GEA589837 GNW589836:GNW589837 GXS589836:GXS589837 HHO589836:HHO589837 HRK589836:HRK589837 IBG589836:IBG589837 ILC589836:ILC589837 IUY589836:IUY589837 JEU589836:JEU589837 JOQ589836:JOQ589837 JYM589836:JYM589837 KII589836:KII589837 KSE589836:KSE589837 LCA589836:LCA589837 LLW589836:LLW589837 LVS589836:LVS589837 MFO589836:MFO589837 MPK589836:MPK589837 MZG589836:MZG589837 NJC589836:NJC589837 NSY589836:NSY589837 OCU589836:OCU589837 OMQ589836:OMQ589837 OWM589836:OWM589837 PGI589836:PGI589837 PQE589836:PQE589837 QAA589836:QAA589837 QJW589836:QJW589837 QTS589836:QTS589837 RDO589836:RDO589837 RNK589836:RNK589837 RXG589836:RXG589837 SHC589836:SHC589837 SQY589836:SQY589837 TAU589836:TAU589837 TKQ589836:TKQ589837 TUM589836:TUM589837 UEI589836:UEI589837 UOE589836:UOE589837 UYA589836:UYA589837 VHW589836:VHW589837 VRS589836:VRS589837 WBO589836:WBO589837 WLK589836:WLK589837 WVG589836:WVG589837 P655372:P655373 IU655372:IU655373 SQ655372:SQ655373 ACM655372:ACM655373 AMI655372:AMI655373 AWE655372:AWE655373 BGA655372:BGA655373 BPW655372:BPW655373 BZS655372:BZS655373 CJO655372:CJO655373 CTK655372:CTK655373 DDG655372:DDG655373 DNC655372:DNC655373 DWY655372:DWY655373 EGU655372:EGU655373 EQQ655372:EQQ655373 FAM655372:FAM655373 FKI655372:FKI655373 FUE655372:FUE655373 GEA655372:GEA655373 GNW655372:GNW655373 GXS655372:GXS655373 HHO655372:HHO655373 HRK655372:HRK655373 IBG655372:IBG655373 ILC655372:ILC655373 IUY655372:IUY655373 JEU655372:JEU655373 JOQ655372:JOQ655373 JYM655372:JYM655373 KII655372:KII655373 KSE655372:KSE655373 LCA655372:LCA655373 LLW655372:LLW655373 LVS655372:LVS655373 MFO655372:MFO655373 MPK655372:MPK655373 MZG655372:MZG655373 NJC655372:NJC655373 NSY655372:NSY655373 OCU655372:OCU655373 OMQ655372:OMQ655373 OWM655372:OWM655373 PGI655372:PGI655373 PQE655372:PQE655373 QAA655372:QAA655373 QJW655372:QJW655373 QTS655372:QTS655373 RDO655372:RDO655373 RNK655372:RNK655373 RXG655372:RXG655373 SHC655372:SHC655373 SQY655372:SQY655373 TAU655372:TAU655373 TKQ655372:TKQ655373 TUM655372:TUM655373 UEI655372:UEI655373 UOE655372:UOE655373 UYA655372:UYA655373 VHW655372:VHW655373 VRS655372:VRS655373 WBO655372:WBO655373 WLK655372:WLK655373 WVG655372:WVG655373 P720908:P720909 IU720908:IU720909 SQ720908:SQ720909 ACM720908:ACM720909 AMI720908:AMI720909 AWE720908:AWE720909 BGA720908:BGA720909 BPW720908:BPW720909 BZS720908:BZS720909 CJO720908:CJO720909 CTK720908:CTK720909 DDG720908:DDG720909 DNC720908:DNC720909 DWY720908:DWY720909 EGU720908:EGU720909 EQQ720908:EQQ720909 FAM720908:FAM720909 FKI720908:FKI720909 FUE720908:FUE720909 GEA720908:GEA720909 GNW720908:GNW720909 GXS720908:GXS720909 HHO720908:HHO720909 HRK720908:HRK720909 IBG720908:IBG720909 ILC720908:ILC720909 IUY720908:IUY720909 JEU720908:JEU720909 JOQ720908:JOQ720909 JYM720908:JYM720909 KII720908:KII720909 KSE720908:KSE720909 LCA720908:LCA720909 LLW720908:LLW720909 LVS720908:LVS720909 MFO720908:MFO720909 MPK720908:MPK720909 MZG720908:MZG720909 NJC720908:NJC720909 NSY720908:NSY720909 OCU720908:OCU720909 OMQ720908:OMQ720909 OWM720908:OWM720909 PGI720908:PGI720909 PQE720908:PQE720909 QAA720908:QAA720909 QJW720908:QJW720909 QTS720908:QTS720909 RDO720908:RDO720909 RNK720908:RNK720909 RXG720908:RXG720909 SHC720908:SHC720909 SQY720908:SQY720909 TAU720908:TAU720909 TKQ720908:TKQ720909 TUM720908:TUM720909 UEI720908:UEI720909 UOE720908:UOE720909 UYA720908:UYA720909 VHW720908:VHW720909 VRS720908:VRS720909 WBO720908:WBO720909 WLK720908:WLK720909 WVG720908:WVG720909 P786444:P786445 IU786444:IU786445 SQ786444:SQ786445 ACM786444:ACM786445 AMI786444:AMI786445 AWE786444:AWE786445 BGA786444:BGA786445 BPW786444:BPW786445 BZS786444:BZS786445 CJO786444:CJO786445 CTK786444:CTK786445 DDG786444:DDG786445 DNC786444:DNC786445 DWY786444:DWY786445 EGU786444:EGU786445 EQQ786444:EQQ786445 FAM786444:FAM786445 FKI786444:FKI786445 FUE786444:FUE786445 GEA786444:GEA786445 GNW786444:GNW786445 GXS786444:GXS786445 HHO786444:HHO786445 HRK786444:HRK786445 IBG786444:IBG786445 ILC786444:ILC786445 IUY786444:IUY786445 JEU786444:JEU786445 JOQ786444:JOQ786445 JYM786444:JYM786445 KII786444:KII786445 KSE786444:KSE786445 LCA786444:LCA786445 LLW786444:LLW786445 LVS786444:LVS786445 MFO786444:MFO786445 MPK786444:MPK786445 MZG786444:MZG786445 NJC786444:NJC786445 NSY786444:NSY786445 OCU786444:OCU786445 OMQ786444:OMQ786445 OWM786444:OWM786445 PGI786444:PGI786445 PQE786444:PQE786445 QAA786444:QAA786445 QJW786444:QJW786445 QTS786444:QTS786445 RDO786444:RDO786445 RNK786444:RNK786445 RXG786444:RXG786445 SHC786444:SHC786445 SQY786444:SQY786445 TAU786444:TAU786445 TKQ786444:TKQ786445 TUM786444:TUM786445 UEI786444:UEI786445 UOE786444:UOE786445 UYA786444:UYA786445 VHW786444:VHW786445 VRS786444:VRS786445 WBO786444:WBO786445 WLK786444:WLK786445 WVG786444:WVG786445 P851980:P851981 IU851980:IU851981 SQ851980:SQ851981 ACM851980:ACM851981 AMI851980:AMI851981 AWE851980:AWE851981 BGA851980:BGA851981 BPW851980:BPW851981 BZS851980:BZS851981 CJO851980:CJO851981 CTK851980:CTK851981 DDG851980:DDG851981 DNC851980:DNC851981 DWY851980:DWY851981 EGU851980:EGU851981 EQQ851980:EQQ851981 FAM851980:FAM851981 FKI851980:FKI851981 FUE851980:FUE851981 GEA851980:GEA851981 GNW851980:GNW851981 GXS851980:GXS851981 HHO851980:HHO851981 HRK851980:HRK851981 IBG851980:IBG851981 ILC851980:ILC851981 IUY851980:IUY851981 JEU851980:JEU851981 JOQ851980:JOQ851981 JYM851980:JYM851981 KII851980:KII851981 KSE851980:KSE851981 LCA851980:LCA851981 LLW851980:LLW851981 LVS851980:LVS851981 MFO851980:MFO851981 MPK851980:MPK851981 MZG851980:MZG851981 NJC851980:NJC851981 NSY851980:NSY851981 OCU851980:OCU851981 OMQ851980:OMQ851981 OWM851980:OWM851981 PGI851980:PGI851981 PQE851980:PQE851981 QAA851980:QAA851981 QJW851980:QJW851981 QTS851980:QTS851981 RDO851980:RDO851981 RNK851980:RNK851981 RXG851980:RXG851981 SHC851980:SHC851981 SQY851980:SQY851981 TAU851980:TAU851981 TKQ851980:TKQ851981 TUM851980:TUM851981 UEI851980:UEI851981 UOE851980:UOE851981 UYA851980:UYA851981 VHW851980:VHW851981 VRS851980:VRS851981 WBO851980:WBO851981 WLK851980:WLK851981 WVG851980:WVG851981 P917516:P917517 IU917516:IU917517 SQ917516:SQ917517 ACM917516:ACM917517 AMI917516:AMI917517 AWE917516:AWE917517 BGA917516:BGA917517 BPW917516:BPW917517 BZS917516:BZS917517 CJO917516:CJO917517 CTK917516:CTK917517 DDG917516:DDG917517 DNC917516:DNC917517 DWY917516:DWY917517 EGU917516:EGU917517 EQQ917516:EQQ917517 FAM917516:FAM917517 FKI917516:FKI917517 FUE917516:FUE917517 GEA917516:GEA917517 GNW917516:GNW917517 GXS917516:GXS917517 HHO917516:HHO917517 HRK917516:HRK917517 IBG917516:IBG917517 ILC917516:ILC917517 IUY917516:IUY917517 JEU917516:JEU917517 JOQ917516:JOQ917517 JYM917516:JYM917517 KII917516:KII917517 KSE917516:KSE917517 LCA917516:LCA917517 LLW917516:LLW917517 LVS917516:LVS917517 MFO917516:MFO917517 MPK917516:MPK917517 MZG917516:MZG917517 NJC917516:NJC917517 NSY917516:NSY917517 OCU917516:OCU917517 OMQ917516:OMQ917517 OWM917516:OWM917517 PGI917516:PGI917517 PQE917516:PQE917517 QAA917516:QAA917517 QJW917516:QJW917517 QTS917516:QTS917517 RDO917516:RDO917517 RNK917516:RNK917517 RXG917516:RXG917517 SHC917516:SHC917517 SQY917516:SQY917517 TAU917516:TAU917517 TKQ917516:TKQ917517 TUM917516:TUM917517 UEI917516:UEI917517 UOE917516:UOE917517 UYA917516:UYA917517 VHW917516:VHW917517 VRS917516:VRS917517 WBO917516:WBO917517 WLK917516:WLK917517 WVG917516:WVG917517 P983052:P983053 IU983052:IU983053 SQ983052:SQ983053 ACM983052:ACM983053 AMI983052:AMI983053 AWE983052:AWE983053 BGA983052:BGA983053 BPW983052:BPW983053 BZS983052:BZS983053 CJO983052:CJO983053 CTK983052:CTK983053 DDG983052:DDG983053 DNC983052:DNC983053 DWY983052:DWY983053 EGU983052:EGU983053 EQQ983052:EQQ983053 FAM983052:FAM983053 FKI983052:FKI983053 FUE983052:FUE983053 GEA983052:GEA983053 GNW983052:GNW983053 GXS983052:GXS983053 HHO983052:HHO983053 HRK983052:HRK983053 IBG983052:IBG983053 ILC983052:ILC983053 IUY983052:IUY983053 JEU983052:JEU983053 JOQ983052:JOQ983053 JYM983052:JYM983053 KII983052:KII983053 KSE983052:KSE983053 LCA983052:LCA983053 LLW983052:LLW983053 LVS983052:LVS983053 MFO983052:MFO983053 MPK983052:MPK983053 MZG983052:MZG983053 NJC983052:NJC983053 NSY983052:NSY983053 OCU983052:OCU983053 OMQ983052:OMQ983053 OWM983052:OWM983053 PGI983052:PGI983053 PQE983052:PQE983053 QAA983052:QAA983053 QJW983052:QJW983053 QTS983052:QTS983053 RDO983052:RDO983053 RNK983052:RNK983053 RXG983052:RXG983053 SHC983052:SHC983053 SQY983052:SQY983053 TAU983052:TAU983053 TKQ983052:TKQ983053 TUM983052:TUM983053 UEI983052:UEI983053 UOE983052:UOE983053 UYA983052:UYA983053 VHW983052:VHW983053 VRS983052:VRS983053 WBO983052:WBO983053 WLK983052:WLK983053 WVG983052:WVG983053 T65548:T65549 IY65548:IY65549 SU65548:SU65549 ACQ65548:ACQ65549 AMM65548:AMM65549 AWI65548:AWI65549 BGE65548:BGE65549 BQA65548:BQA65549 BZW65548:BZW65549 CJS65548:CJS65549 CTO65548:CTO65549 DDK65548:DDK65549 DNG65548:DNG65549 DXC65548:DXC65549 EGY65548:EGY65549 EQU65548:EQU65549 FAQ65548:FAQ65549 FKM65548:FKM65549 FUI65548:FUI65549 GEE65548:GEE65549 GOA65548:GOA65549 GXW65548:GXW65549 HHS65548:HHS65549 HRO65548:HRO65549 IBK65548:IBK65549 ILG65548:ILG65549 IVC65548:IVC65549 JEY65548:JEY65549 JOU65548:JOU65549 JYQ65548:JYQ65549 KIM65548:KIM65549 KSI65548:KSI65549 LCE65548:LCE65549 LMA65548:LMA65549 LVW65548:LVW65549 MFS65548:MFS65549 MPO65548:MPO65549 MZK65548:MZK65549 NJG65548:NJG65549 NTC65548:NTC65549 OCY65548:OCY65549 OMU65548:OMU65549 OWQ65548:OWQ65549 PGM65548:PGM65549 PQI65548:PQI65549 QAE65548:QAE65549 QKA65548:QKA65549 QTW65548:QTW65549 RDS65548:RDS65549 RNO65548:RNO65549 RXK65548:RXK65549 SHG65548:SHG65549 SRC65548:SRC65549 TAY65548:TAY65549 TKU65548:TKU65549 TUQ65548:TUQ65549 UEM65548:UEM65549 UOI65548:UOI65549 UYE65548:UYE65549 VIA65548:VIA65549 VRW65548:VRW65549 WBS65548:WBS65549 WLO65548:WLO65549 WVK65548:WVK65549 T131084:T131085 IY131084:IY131085 SU131084:SU131085 ACQ131084:ACQ131085 AMM131084:AMM131085 AWI131084:AWI131085 BGE131084:BGE131085 BQA131084:BQA131085 BZW131084:BZW131085 CJS131084:CJS131085 CTO131084:CTO131085 DDK131084:DDK131085 DNG131084:DNG131085 DXC131084:DXC131085 EGY131084:EGY131085 EQU131084:EQU131085 FAQ131084:FAQ131085 FKM131084:FKM131085 FUI131084:FUI131085 GEE131084:GEE131085 GOA131084:GOA131085 GXW131084:GXW131085 HHS131084:HHS131085 HRO131084:HRO131085 IBK131084:IBK131085 ILG131084:ILG131085 IVC131084:IVC131085 JEY131084:JEY131085 JOU131084:JOU131085 JYQ131084:JYQ131085 KIM131084:KIM131085 KSI131084:KSI131085 LCE131084:LCE131085 LMA131084:LMA131085 LVW131084:LVW131085 MFS131084:MFS131085 MPO131084:MPO131085 MZK131084:MZK131085 NJG131084:NJG131085 NTC131084:NTC131085 OCY131084:OCY131085 OMU131084:OMU131085 OWQ131084:OWQ131085 PGM131084:PGM131085 PQI131084:PQI131085 QAE131084:QAE131085 QKA131084:QKA131085 QTW131084:QTW131085 RDS131084:RDS131085 RNO131084:RNO131085 RXK131084:RXK131085 SHG131084:SHG131085 SRC131084:SRC131085 TAY131084:TAY131085 TKU131084:TKU131085 TUQ131084:TUQ131085 UEM131084:UEM131085 UOI131084:UOI131085 UYE131084:UYE131085 VIA131084:VIA131085 VRW131084:VRW131085 WBS131084:WBS131085 WLO131084:WLO131085 WVK131084:WVK131085 T196620:T196621 IY196620:IY196621 SU196620:SU196621 ACQ196620:ACQ196621 AMM196620:AMM196621 AWI196620:AWI196621 BGE196620:BGE196621 BQA196620:BQA196621 BZW196620:BZW196621 CJS196620:CJS196621 CTO196620:CTO196621 DDK196620:DDK196621 DNG196620:DNG196621 DXC196620:DXC196621 EGY196620:EGY196621 EQU196620:EQU196621 FAQ196620:FAQ196621 FKM196620:FKM196621 FUI196620:FUI196621 GEE196620:GEE196621 GOA196620:GOA196621 GXW196620:GXW196621 HHS196620:HHS196621 HRO196620:HRO196621 IBK196620:IBK196621 ILG196620:ILG196621 IVC196620:IVC196621 JEY196620:JEY196621 JOU196620:JOU196621 JYQ196620:JYQ196621 KIM196620:KIM196621 KSI196620:KSI196621 LCE196620:LCE196621 LMA196620:LMA196621 LVW196620:LVW196621 MFS196620:MFS196621 MPO196620:MPO196621 MZK196620:MZK196621 NJG196620:NJG196621 NTC196620:NTC196621 OCY196620:OCY196621 OMU196620:OMU196621 OWQ196620:OWQ196621 PGM196620:PGM196621 PQI196620:PQI196621 QAE196620:QAE196621 QKA196620:QKA196621 QTW196620:QTW196621 RDS196620:RDS196621 RNO196620:RNO196621 RXK196620:RXK196621 SHG196620:SHG196621 SRC196620:SRC196621 TAY196620:TAY196621 TKU196620:TKU196621 TUQ196620:TUQ196621 UEM196620:UEM196621 UOI196620:UOI196621 UYE196620:UYE196621 VIA196620:VIA196621 VRW196620:VRW196621 WBS196620:WBS196621 WLO196620:WLO196621 WVK196620:WVK196621 T262156:T262157 IY262156:IY262157 SU262156:SU262157 ACQ262156:ACQ262157 AMM262156:AMM262157 AWI262156:AWI262157 BGE262156:BGE262157 BQA262156:BQA262157 BZW262156:BZW262157 CJS262156:CJS262157 CTO262156:CTO262157 DDK262156:DDK262157 DNG262156:DNG262157 DXC262156:DXC262157 EGY262156:EGY262157 EQU262156:EQU262157 FAQ262156:FAQ262157 FKM262156:FKM262157 FUI262156:FUI262157 GEE262156:GEE262157 GOA262156:GOA262157 GXW262156:GXW262157 HHS262156:HHS262157 HRO262156:HRO262157 IBK262156:IBK262157 ILG262156:ILG262157 IVC262156:IVC262157 JEY262156:JEY262157 JOU262156:JOU262157 JYQ262156:JYQ262157 KIM262156:KIM262157 KSI262156:KSI262157 LCE262156:LCE262157 LMA262156:LMA262157 LVW262156:LVW262157 MFS262156:MFS262157 MPO262156:MPO262157 MZK262156:MZK262157 NJG262156:NJG262157 NTC262156:NTC262157 OCY262156:OCY262157 OMU262156:OMU262157 OWQ262156:OWQ262157 PGM262156:PGM262157 PQI262156:PQI262157 QAE262156:QAE262157 QKA262156:QKA262157 QTW262156:QTW262157 RDS262156:RDS262157 RNO262156:RNO262157 RXK262156:RXK262157 SHG262156:SHG262157 SRC262156:SRC262157 TAY262156:TAY262157 TKU262156:TKU262157 TUQ262156:TUQ262157 UEM262156:UEM262157 UOI262156:UOI262157 UYE262156:UYE262157 VIA262156:VIA262157 VRW262156:VRW262157 WBS262156:WBS262157 WLO262156:WLO262157 WVK262156:WVK262157 T327692:T327693 IY327692:IY327693 SU327692:SU327693 ACQ327692:ACQ327693 AMM327692:AMM327693 AWI327692:AWI327693 BGE327692:BGE327693 BQA327692:BQA327693 BZW327692:BZW327693 CJS327692:CJS327693 CTO327692:CTO327693 DDK327692:DDK327693 DNG327692:DNG327693 DXC327692:DXC327693 EGY327692:EGY327693 EQU327692:EQU327693 FAQ327692:FAQ327693 FKM327692:FKM327693 FUI327692:FUI327693 GEE327692:GEE327693 GOA327692:GOA327693 GXW327692:GXW327693 HHS327692:HHS327693 HRO327692:HRO327693 IBK327692:IBK327693 ILG327692:ILG327693 IVC327692:IVC327693 JEY327692:JEY327693 JOU327692:JOU327693 JYQ327692:JYQ327693 KIM327692:KIM327693 KSI327692:KSI327693 LCE327692:LCE327693 LMA327692:LMA327693 LVW327692:LVW327693 MFS327692:MFS327693 MPO327692:MPO327693 MZK327692:MZK327693 NJG327692:NJG327693 NTC327692:NTC327693 OCY327692:OCY327693 OMU327692:OMU327693 OWQ327692:OWQ327693 PGM327692:PGM327693 PQI327692:PQI327693 QAE327692:QAE327693 QKA327692:QKA327693 QTW327692:QTW327693 RDS327692:RDS327693 RNO327692:RNO327693 RXK327692:RXK327693 SHG327692:SHG327693 SRC327692:SRC327693 TAY327692:TAY327693 TKU327692:TKU327693 TUQ327692:TUQ327693 UEM327692:UEM327693 UOI327692:UOI327693 UYE327692:UYE327693 VIA327692:VIA327693 VRW327692:VRW327693 WBS327692:WBS327693 WLO327692:WLO327693 WVK327692:WVK327693 T393228:T393229 IY393228:IY393229 SU393228:SU393229 ACQ393228:ACQ393229 AMM393228:AMM393229 AWI393228:AWI393229 BGE393228:BGE393229 BQA393228:BQA393229 BZW393228:BZW393229 CJS393228:CJS393229 CTO393228:CTO393229 DDK393228:DDK393229 DNG393228:DNG393229 DXC393228:DXC393229 EGY393228:EGY393229 EQU393228:EQU393229 FAQ393228:FAQ393229 FKM393228:FKM393229 FUI393228:FUI393229 GEE393228:GEE393229 GOA393228:GOA393229 GXW393228:GXW393229 HHS393228:HHS393229 HRO393228:HRO393229 IBK393228:IBK393229 ILG393228:ILG393229 IVC393228:IVC393229 JEY393228:JEY393229 JOU393228:JOU393229 JYQ393228:JYQ393229 KIM393228:KIM393229 KSI393228:KSI393229 LCE393228:LCE393229 LMA393228:LMA393229 LVW393228:LVW393229 MFS393228:MFS393229 MPO393228:MPO393229 MZK393228:MZK393229 NJG393228:NJG393229 NTC393228:NTC393229 OCY393228:OCY393229 OMU393228:OMU393229 OWQ393228:OWQ393229 PGM393228:PGM393229 PQI393228:PQI393229 QAE393228:QAE393229 QKA393228:QKA393229 QTW393228:QTW393229 RDS393228:RDS393229 RNO393228:RNO393229 RXK393228:RXK393229 SHG393228:SHG393229 SRC393228:SRC393229 TAY393228:TAY393229 TKU393228:TKU393229 TUQ393228:TUQ393229 UEM393228:UEM393229 UOI393228:UOI393229 UYE393228:UYE393229 VIA393228:VIA393229 VRW393228:VRW393229 WBS393228:WBS393229 WLO393228:WLO393229 WVK393228:WVK393229 T458764:T458765 IY458764:IY458765 SU458764:SU458765 ACQ458764:ACQ458765 AMM458764:AMM458765 AWI458764:AWI458765 BGE458764:BGE458765 BQA458764:BQA458765 BZW458764:BZW458765 CJS458764:CJS458765 CTO458764:CTO458765 DDK458764:DDK458765 DNG458764:DNG458765 DXC458764:DXC458765 EGY458764:EGY458765 EQU458764:EQU458765 FAQ458764:FAQ458765 FKM458764:FKM458765 FUI458764:FUI458765 GEE458764:GEE458765 GOA458764:GOA458765 GXW458764:GXW458765 HHS458764:HHS458765 HRO458764:HRO458765 IBK458764:IBK458765 ILG458764:ILG458765 IVC458764:IVC458765 JEY458764:JEY458765 JOU458764:JOU458765 JYQ458764:JYQ458765 KIM458764:KIM458765 KSI458764:KSI458765 LCE458764:LCE458765 LMA458764:LMA458765 LVW458764:LVW458765 MFS458764:MFS458765 MPO458764:MPO458765 MZK458764:MZK458765 NJG458764:NJG458765 NTC458764:NTC458765 OCY458764:OCY458765 OMU458764:OMU458765 OWQ458764:OWQ458765 PGM458764:PGM458765 PQI458764:PQI458765 QAE458764:QAE458765 QKA458764:QKA458765 QTW458764:QTW458765 RDS458764:RDS458765 RNO458764:RNO458765 RXK458764:RXK458765 SHG458764:SHG458765 SRC458764:SRC458765 TAY458764:TAY458765 TKU458764:TKU458765 TUQ458764:TUQ458765 UEM458764:UEM458765 UOI458764:UOI458765 UYE458764:UYE458765 VIA458764:VIA458765 VRW458764:VRW458765 WBS458764:WBS458765 WLO458764:WLO458765 WVK458764:WVK458765 T524300:T524301 IY524300:IY524301 SU524300:SU524301 ACQ524300:ACQ524301 AMM524300:AMM524301 AWI524300:AWI524301 BGE524300:BGE524301 BQA524300:BQA524301 BZW524300:BZW524301 CJS524300:CJS524301 CTO524300:CTO524301 DDK524300:DDK524301 DNG524300:DNG524301 DXC524300:DXC524301 EGY524300:EGY524301 EQU524300:EQU524301 FAQ524300:FAQ524301 FKM524300:FKM524301 FUI524300:FUI524301 GEE524300:GEE524301 GOA524300:GOA524301 GXW524300:GXW524301 HHS524300:HHS524301 HRO524300:HRO524301 IBK524300:IBK524301 ILG524300:ILG524301 IVC524300:IVC524301 JEY524300:JEY524301 JOU524300:JOU524301 JYQ524300:JYQ524301 KIM524300:KIM524301 KSI524300:KSI524301 LCE524300:LCE524301 LMA524300:LMA524301 LVW524300:LVW524301 MFS524300:MFS524301 MPO524300:MPO524301 MZK524300:MZK524301 NJG524300:NJG524301 NTC524300:NTC524301 OCY524300:OCY524301 OMU524300:OMU524301 OWQ524300:OWQ524301 PGM524300:PGM524301 PQI524300:PQI524301 QAE524300:QAE524301 QKA524300:QKA524301 QTW524300:QTW524301 RDS524300:RDS524301 RNO524300:RNO524301 RXK524300:RXK524301 SHG524300:SHG524301 SRC524300:SRC524301 TAY524300:TAY524301 TKU524300:TKU524301 TUQ524300:TUQ524301 UEM524300:UEM524301 UOI524300:UOI524301 UYE524300:UYE524301 VIA524300:VIA524301 VRW524300:VRW524301 WBS524300:WBS524301 WLO524300:WLO524301 WVK524300:WVK524301 T589836:T589837 IY589836:IY589837 SU589836:SU589837 ACQ589836:ACQ589837 AMM589836:AMM589837 AWI589836:AWI589837 BGE589836:BGE589837 BQA589836:BQA589837 BZW589836:BZW589837 CJS589836:CJS589837 CTO589836:CTO589837 DDK589836:DDK589837 DNG589836:DNG589837 DXC589836:DXC589837 EGY589836:EGY589837 EQU589836:EQU589837 FAQ589836:FAQ589837 FKM589836:FKM589837 FUI589836:FUI589837 GEE589836:GEE589837 GOA589836:GOA589837 GXW589836:GXW589837 HHS589836:HHS589837 HRO589836:HRO589837 IBK589836:IBK589837 ILG589836:ILG589837 IVC589836:IVC589837 JEY589836:JEY589837 JOU589836:JOU589837 JYQ589836:JYQ589837 KIM589836:KIM589837 KSI589836:KSI589837 LCE589836:LCE589837 LMA589836:LMA589837 LVW589836:LVW589837 MFS589836:MFS589837 MPO589836:MPO589837 MZK589836:MZK589837 NJG589836:NJG589837 NTC589836:NTC589837 OCY589836:OCY589837 OMU589836:OMU589837 OWQ589836:OWQ589837 PGM589836:PGM589837 PQI589836:PQI589837 QAE589836:QAE589837 QKA589836:QKA589837 QTW589836:QTW589837 RDS589836:RDS589837 RNO589836:RNO589837 RXK589836:RXK589837 SHG589836:SHG589837 SRC589836:SRC589837 TAY589836:TAY589837 TKU589836:TKU589837 TUQ589836:TUQ589837 UEM589836:UEM589837 UOI589836:UOI589837 UYE589836:UYE589837 VIA589836:VIA589837 VRW589836:VRW589837 WBS589836:WBS589837 WLO589836:WLO589837 WVK589836:WVK589837 T655372:T655373 IY655372:IY655373 SU655372:SU655373 ACQ655372:ACQ655373 AMM655372:AMM655373 AWI655372:AWI655373 BGE655372:BGE655373 BQA655372:BQA655373 BZW655372:BZW655373 CJS655372:CJS655373 CTO655372:CTO655373 DDK655372:DDK655373 DNG655372:DNG655373 DXC655372:DXC655373 EGY655372:EGY655373 EQU655372:EQU655373 FAQ655372:FAQ655373 FKM655372:FKM655373 FUI655372:FUI655373 GEE655372:GEE655373 GOA655372:GOA655373 GXW655372:GXW655373 HHS655372:HHS655373 HRO655372:HRO655373 IBK655372:IBK655373 ILG655372:ILG655373 IVC655372:IVC655373 JEY655372:JEY655373 JOU655372:JOU655373 JYQ655372:JYQ655373 KIM655372:KIM655373 KSI655372:KSI655373 LCE655372:LCE655373 LMA655372:LMA655373 LVW655372:LVW655373 MFS655372:MFS655373 MPO655372:MPO655373 MZK655372:MZK655373 NJG655372:NJG655373 NTC655372:NTC655373 OCY655372:OCY655373 OMU655372:OMU655373 OWQ655372:OWQ655373 PGM655372:PGM655373 PQI655372:PQI655373 QAE655372:QAE655373 QKA655372:QKA655373 QTW655372:QTW655373 RDS655372:RDS655373 RNO655372:RNO655373 RXK655372:RXK655373 SHG655372:SHG655373 SRC655372:SRC655373 TAY655372:TAY655373 TKU655372:TKU655373 TUQ655372:TUQ655373 UEM655372:UEM655373 UOI655372:UOI655373 UYE655372:UYE655373 VIA655372:VIA655373 VRW655372:VRW655373 WBS655372:WBS655373 WLO655372:WLO655373 WVK655372:WVK655373 T720908:T720909 IY720908:IY720909 SU720908:SU720909 ACQ720908:ACQ720909 AMM720908:AMM720909 AWI720908:AWI720909 BGE720908:BGE720909 BQA720908:BQA720909 BZW720908:BZW720909 CJS720908:CJS720909 CTO720908:CTO720909 DDK720908:DDK720909 DNG720908:DNG720909 DXC720908:DXC720909 EGY720908:EGY720909 EQU720908:EQU720909 FAQ720908:FAQ720909 FKM720908:FKM720909 FUI720908:FUI720909 GEE720908:GEE720909 GOA720908:GOA720909 GXW720908:GXW720909 HHS720908:HHS720909 HRO720908:HRO720909 IBK720908:IBK720909 ILG720908:ILG720909 IVC720908:IVC720909 JEY720908:JEY720909 JOU720908:JOU720909 JYQ720908:JYQ720909 KIM720908:KIM720909 KSI720908:KSI720909 LCE720908:LCE720909 LMA720908:LMA720909 LVW720908:LVW720909 MFS720908:MFS720909 MPO720908:MPO720909 MZK720908:MZK720909 NJG720908:NJG720909 NTC720908:NTC720909 OCY720908:OCY720909 OMU720908:OMU720909 OWQ720908:OWQ720909 PGM720908:PGM720909 PQI720908:PQI720909 QAE720908:QAE720909 QKA720908:QKA720909 QTW720908:QTW720909 RDS720908:RDS720909 RNO720908:RNO720909 RXK720908:RXK720909 SHG720908:SHG720909 SRC720908:SRC720909 TAY720908:TAY720909 TKU720908:TKU720909 TUQ720908:TUQ720909 UEM720908:UEM720909 UOI720908:UOI720909 UYE720908:UYE720909 VIA720908:VIA720909 VRW720908:VRW720909 WBS720908:WBS720909 WLO720908:WLO720909 WVK720908:WVK720909 T786444:T786445 IY786444:IY786445 SU786444:SU786445 ACQ786444:ACQ786445 AMM786444:AMM786445 AWI786444:AWI786445 BGE786444:BGE786445 BQA786444:BQA786445 BZW786444:BZW786445 CJS786444:CJS786445 CTO786444:CTO786445 DDK786444:DDK786445 DNG786444:DNG786445 DXC786444:DXC786445 EGY786444:EGY786445 EQU786444:EQU786445 FAQ786444:FAQ786445 FKM786444:FKM786445 FUI786444:FUI786445 GEE786444:GEE786445 GOA786444:GOA786445 GXW786444:GXW786445 HHS786444:HHS786445 HRO786444:HRO786445 IBK786444:IBK786445 ILG786444:ILG786445 IVC786444:IVC786445 JEY786444:JEY786445 JOU786444:JOU786445 JYQ786444:JYQ786445 KIM786444:KIM786445 KSI786444:KSI786445 LCE786444:LCE786445 LMA786444:LMA786445 LVW786444:LVW786445 MFS786444:MFS786445 MPO786444:MPO786445 MZK786444:MZK786445 NJG786444:NJG786445 NTC786444:NTC786445 OCY786444:OCY786445 OMU786444:OMU786445 OWQ786444:OWQ786445 PGM786444:PGM786445 PQI786444:PQI786445 QAE786444:QAE786445 QKA786444:QKA786445 QTW786444:QTW786445 RDS786444:RDS786445 RNO786444:RNO786445 RXK786444:RXK786445 SHG786444:SHG786445 SRC786444:SRC786445 TAY786444:TAY786445 TKU786444:TKU786445 TUQ786444:TUQ786445 UEM786444:UEM786445 UOI786444:UOI786445 UYE786444:UYE786445 VIA786444:VIA786445 VRW786444:VRW786445 WBS786444:WBS786445 WLO786444:WLO786445 WVK786444:WVK786445 T851980:T851981 IY851980:IY851981 SU851980:SU851981 ACQ851980:ACQ851981 AMM851980:AMM851981 AWI851980:AWI851981 BGE851980:BGE851981 BQA851980:BQA851981 BZW851980:BZW851981 CJS851980:CJS851981 CTO851980:CTO851981 DDK851980:DDK851981 DNG851980:DNG851981 DXC851980:DXC851981 EGY851980:EGY851981 EQU851980:EQU851981 FAQ851980:FAQ851981 FKM851980:FKM851981 FUI851980:FUI851981 GEE851980:GEE851981 GOA851980:GOA851981 GXW851980:GXW851981 HHS851980:HHS851981 HRO851980:HRO851981 IBK851980:IBK851981 ILG851980:ILG851981 IVC851980:IVC851981 JEY851980:JEY851981 JOU851980:JOU851981 JYQ851980:JYQ851981 KIM851980:KIM851981 KSI851980:KSI851981 LCE851980:LCE851981 LMA851980:LMA851981 LVW851980:LVW851981 MFS851980:MFS851981 MPO851980:MPO851981 MZK851980:MZK851981 NJG851980:NJG851981 NTC851980:NTC851981 OCY851980:OCY851981 OMU851980:OMU851981 OWQ851980:OWQ851981 PGM851980:PGM851981 PQI851980:PQI851981 QAE851980:QAE851981 QKA851980:QKA851981 QTW851980:QTW851981 RDS851980:RDS851981 RNO851980:RNO851981 RXK851980:RXK851981 SHG851980:SHG851981 SRC851980:SRC851981 TAY851980:TAY851981 TKU851980:TKU851981 TUQ851980:TUQ851981 UEM851980:UEM851981 UOI851980:UOI851981 UYE851980:UYE851981 VIA851980:VIA851981 VRW851980:VRW851981 WBS851980:WBS851981 WLO851980:WLO851981 WVK851980:WVK851981 T917516:T917517 IY917516:IY917517 SU917516:SU917517 ACQ917516:ACQ917517 AMM917516:AMM917517 AWI917516:AWI917517 BGE917516:BGE917517 BQA917516:BQA917517 BZW917516:BZW917517 CJS917516:CJS917517 CTO917516:CTO917517 DDK917516:DDK917517 DNG917516:DNG917517 DXC917516:DXC917517 EGY917516:EGY917517 EQU917516:EQU917517 FAQ917516:FAQ917517 FKM917516:FKM917517 FUI917516:FUI917517 GEE917516:GEE917517 GOA917516:GOA917517 GXW917516:GXW917517 HHS917516:HHS917517 HRO917516:HRO917517 IBK917516:IBK917517 ILG917516:ILG917517 IVC917516:IVC917517 JEY917516:JEY917517 JOU917516:JOU917517 JYQ917516:JYQ917517 KIM917516:KIM917517 KSI917516:KSI917517 LCE917516:LCE917517 LMA917516:LMA917517 LVW917516:LVW917517 MFS917516:MFS917517 MPO917516:MPO917517 MZK917516:MZK917517 NJG917516:NJG917517 NTC917516:NTC917517 OCY917516:OCY917517 OMU917516:OMU917517 OWQ917516:OWQ917517 PGM917516:PGM917517 PQI917516:PQI917517 QAE917516:QAE917517 QKA917516:QKA917517 QTW917516:QTW917517 RDS917516:RDS917517 RNO917516:RNO917517 RXK917516:RXK917517 SHG917516:SHG917517 SRC917516:SRC917517 TAY917516:TAY917517 TKU917516:TKU917517 TUQ917516:TUQ917517 UEM917516:UEM917517 UOI917516:UOI917517 UYE917516:UYE917517 VIA917516:VIA917517 VRW917516:VRW917517 WBS917516:WBS917517 WLO917516:WLO917517 WVK917516:WVK917517 T983052:T983053 IY983052:IY983053 SU983052:SU983053 ACQ983052:ACQ983053 AMM983052:AMM983053 AWI983052:AWI983053 BGE983052:BGE983053 BQA983052:BQA983053 BZW983052:BZW983053 CJS983052:CJS983053 CTO983052:CTO983053 DDK983052:DDK983053 DNG983052:DNG983053 DXC983052:DXC983053 EGY983052:EGY983053 EQU983052:EQU983053 FAQ983052:FAQ983053 FKM983052:FKM983053 FUI983052:FUI983053 GEE983052:GEE983053 GOA983052:GOA983053 GXW983052:GXW983053 HHS983052:HHS983053 HRO983052:HRO983053 IBK983052:IBK983053 ILG983052:ILG983053 IVC983052:IVC983053 JEY983052:JEY983053 JOU983052:JOU983053 JYQ983052:JYQ983053 KIM983052:KIM983053 KSI983052:KSI983053 LCE983052:LCE983053 LMA983052:LMA983053 LVW983052:LVW983053 MFS983052:MFS983053 MPO983052:MPO983053 MZK983052:MZK983053 NJG983052:NJG983053 NTC983052:NTC983053 OCY983052:OCY983053 OMU983052:OMU983053 OWQ983052:OWQ983053 PGM983052:PGM983053 PQI983052:PQI983053 QAE983052:QAE983053 QKA983052:QKA983053 QTW983052:QTW983053 RDS983052:RDS983053 RNO983052:RNO983053 RXK983052:RXK983053 SHG983052:SHG983053 SRC983052:SRC983053 TAY983052:TAY983053 TKU983052:TKU983053 TUQ983052:TUQ983053 UEM983052:UEM983053 UOI983052:UOI983053 UYE983052:UYE983053 VIA983052:VIA983053 VRW983052:VRW983053 WBS983052:WBS983053 WLO983052:WLO983053 WVK983052:WVK983053 E65548:E65549 IJ65548:IJ65549 SF65548:SF65549 ACB65548:ACB65549 ALX65548:ALX65549 AVT65548:AVT65549 BFP65548:BFP65549 BPL65548:BPL65549 BZH65548:BZH65549 CJD65548:CJD65549 CSZ65548:CSZ65549 DCV65548:DCV65549 DMR65548:DMR65549 DWN65548:DWN65549 EGJ65548:EGJ65549 EQF65548:EQF65549 FAB65548:FAB65549 FJX65548:FJX65549 FTT65548:FTT65549 GDP65548:GDP65549 GNL65548:GNL65549 GXH65548:GXH65549 HHD65548:HHD65549 HQZ65548:HQZ65549 IAV65548:IAV65549 IKR65548:IKR65549 IUN65548:IUN65549 JEJ65548:JEJ65549 JOF65548:JOF65549 JYB65548:JYB65549 KHX65548:KHX65549 KRT65548:KRT65549 LBP65548:LBP65549 LLL65548:LLL65549 LVH65548:LVH65549 MFD65548:MFD65549 MOZ65548:MOZ65549 MYV65548:MYV65549 NIR65548:NIR65549 NSN65548:NSN65549 OCJ65548:OCJ65549 OMF65548:OMF65549 OWB65548:OWB65549 PFX65548:PFX65549 PPT65548:PPT65549 PZP65548:PZP65549 QJL65548:QJL65549 QTH65548:QTH65549 RDD65548:RDD65549 RMZ65548:RMZ65549 RWV65548:RWV65549 SGR65548:SGR65549 SQN65548:SQN65549 TAJ65548:TAJ65549 TKF65548:TKF65549 TUB65548:TUB65549 UDX65548:UDX65549 UNT65548:UNT65549 UXP65548:UXP65549 VHL65548:VHL65549 VRH65548:VRH65549 WBD65548:WBD65549 WKZ65548:WKZ65549 WUV65548:WUV65549 E131084:E131085 IJ131084:IJ131085 SF131084:SF131085 ACB131084:ACB131085 ALX131084:ALX131085 AVT131084:AVT131085 BFP131084:BFP131085 BPL131084:BPL131085 BZH131084:BZH131085 CJD131084:CJD131085 CSZ131084:CSZ131085 DCV131084:DCV131085 DMR131084:DMR131085 DWN131084:DWN131085 EGJ131084:EGJ131085 EQF131084:EQF131085 FAB131084:FAB131085 FJX131084:FJX131085 FTT131084:FTT131085 GDP131084:GDP131085 GNL131084:GNL131085 GXH131084:GXH131085 HHD131084:HHD131085 HQZ131084:HQZ131085 IAV131084:IAV131085 IKR131084:IKR131085 IUN131084:IUN131085 JEJ131084:JEJ131085 JOF131084:JOF131085 JYB131084:JYB131085 KHX131084:KHX131085 KRT131084:KRT131085 LBP131084:LBP131085 LLL131084:LLL131085 LVH131084:LVH131085 MFD131084:MFD131085 MOZ131084:MOZ131085 MYV131084:MYV131085 NIR131084:NIR131085 NSN131084:NSN131085 OCJ131084:OCJ131085 OMF131084:OMF131085 OWB131084:OWB131085 PFX131084:PFX131085 PPT131084:PPT131085 PZP131084:PZP131085 QJL131084:QJL131085 QTH131084:QTH131085 RDD131084:RDD131085 RMZ131084:RMZ131085 RWV131084:RWV131085 SGR131084:SGR131085 SQN131084:SQN131085 TAJ131084:TAJ131085 TKF131084:TKF131085 TUB131084:TUB131085 UDX131084:UDX131085 UNT131084:UNT131085 UXP131084:UXP131085 VHL131084:VHL131085 VRH131084:VRH131085 WBD131084:WBD131085 WKZ131084:WKZ131085 WUV131084:WUV131085 E196620:E196621 IJ196620:IJ196621 SF196620:SF196621 ACB196620:ACB196621 ALX196620:ALX196621 AVT196620:AVT196621 BFP196620:BFP196621 BPL196620:BPL196621 BZH196620:BZH196621 CJD196620:CJD196621 CSZ196620:CSZ196621 DCV196620:DCV196621 DMR196620:DMR196621 DWN196620:DWN196621 EGJ196620:EGJ196621 EQF196620:EQF196621 FAB196620:FAB196621 FJX196620:FJX196621 FTT196620:FTT196621 GDP196620:GDP196621 GNL196620:GNL196621 GXH196620:GXH196621 HHD196620:HHD196621 HQZ196620:HQZ196621 IAV196620:IAV196621 IKR196620:IKR196621 IUN196620:IUN196621 JEJ196620:JEJ196621 JOF196620:JOF196621 JYB196620:JYB196621 KHX196620:KHX196621 KRT196620:KRT196621 LBP196620:LBP196621 LLL196620:LLL196621 LVH196620:LVH196621 MFD196620:MFD196621 MOZ196620:MOZ196621 MYV196620:MYV196621 NIR196620:NIR196621 NSN196620:NSN196621 OCJ196620:OCJ196621 OMF196620:OMF196621 OWB196620:OWB196621 PFX196620:PFX196621 PPT196620:PPT196621 PZP196620:PZP196621 QJL196620:QJL196621 QTH196620:QTH196621 RDD196620:RDD196621 RMZ196620:RMZ196621 RWV196620:RWV196621 SGR196620:SGR196621 SQN196620:SQN196621 TAJ196620:TAJ196621 TKF196620:TKF196621 TUB196620:TUB196621 UDX196620:UDX196621 UNT196620:UNT196621 UXP196620:UXP196621 VHL196620:VHL196621 VRH196620:VRH196621 WBD196620:WBD196621 WKZ196620:WKZ196621 WUV196620:WUV196621 E262156:E262157 IJ262156:IJ262157 SF262156:SF262157 ACB262156:ACB262157 ALX262156:ALX262157 AVT262156:AVT262157 BFP262156:BFP262157 BPL262156:BPL262157 BZH262156:BZH262157 CJD262156:CJD262157 CSZ262156:CSZ262157 DCV262156:DCV262157 DMR262156:DMR262157 DWN262156:DWN262157 EGJ262156:EGJ262157 EQF262156:EQF262157 FAB262156:FAB262157 FJX262156:FJX262157 FTT262156:FTT262157 GDP262156:GDP262157 GNL262156:GNL262157 GXH262156:GXH262157 HHD262156:HHD262157 HQZ262156:HQZ262157 IAV262156:IAV262157 IKR262156:IKR262157 IUN262156:IUN262157 JEJ262156:JEJ262157 JOF262156:JOF262157 JYB262156:JYB262157 KHX262156:KHX262157 KRT262156:KRT262157 LBP262156:LBP262157 LLL262156:LLL262157 LVH262156:LVH262157 MFD262156:MFD262157 MOZ262156:MOZ262157 MYV262156:MYV262157 NIR262156:NIR262157 NSN262156:NSN262157 OCJ262156:OCJ262157 OMF262156:OMF262157 OWB262156:OWB262157 PFX262156:PFX262157 PPT262156:PPT262157 PZP262156:PZP262157 QJL262156:QJL262157 QTH262156:QTH262157 RDD262156:RDD262157 RMZ262156:RMZ262157 RWV262156:RWV262157 SGR262156:SGR262157 SQN262156:SQN262157 TAJ262156:TAJ262157 TKF262156:TKF262157 TUB262156:TUB262157 UDX262156:UDX262157 UNT262156:UNT262157 UXP262156:UXP262157 VHL262156:VHL262157 VRH262156:VRH262157 WBD262156:WBD262157 WKZ262156:WKZ262157 WUV262156:WUV262157 E327692:E327693 IJ327692:IJ327693 SF327692:SF327693 ACB327692:ACB327693 ALX327692:ALX327693 AVT327692:AVT327693 BFP327692:BFP327693 BPL327692:BPL327693 BZH327692:BZH327693 CJD327692:CJD327693 CSZ327692:CSZ327693 DCV327692:DCV327693 DMR327692:DMR327693 DWN327692:DWN327693 EGJ327692:EGJ327693 EQF327692:EQF327693 FAB327692:FAB327693 FJX327692:FJX327693 FTT327692:FTT327693 GDP327692:GDP327693 GNL327692:GNL327693 GXH327692:GXH327693 HHD327692:HHD327693 HQZ327692:HQZ327693 IAV327692:IAV327693 IKR327692:IKR327693 IUN327692:IUN327693 JEJ327692:JEJ327693 JOF327692:JOF327693 JYB327692:JYB327693 KHX327692:KHX327693 KRT327692:KRT327693 LBP327692:LBP327693 LLL327692:LLL327693 LVH327692:LVH327693 MFD327692:MFD327693 MOZ327692:MOZ327693 MYV327692:MYV327693 NIR327692:NIR327693 NSN327692:NSN327693 OCJ327692:OCJ327693 OMF327692:OMF327693 OWB327692:OWB327693 PFX327692:PFX327693 PPT327692:PPT327693 PZP327692:PZP327693 QJL327692:QJL327693 QTH327692:QTH327693 RDD327692:RDD327693 RMZ327692:RMZ327693 RWV327692:RWV327693 SGR327692:SGR327693 SQN327692:SQN327693 TAJ327692:TAJ327693 TKF327692:TKF327693 TUB327692:TUB327693 UDX327692:UDX327693 UNT327692:UNT327693 UXP327692:UXP327693 VHL327692:VHL327693 VRH327692:VRH327693 WBD327692:WBD327693 WKZ327692:WKZ327693 WUV327692:WUV327693 E393228:E393229 IJ393228:IJ393229 SF393228:SF393229 ACB393228:ACB393229 ALX393228:ALX393229 AVT393228:AVT393229 BFP393228:BFP393229 BPL393228:BPL393229 BZH393228:BZH393229 CJD393228:CJD393229 CSZ393228:CSZ393229 DCV393228:DCV393229 DMR393228:DMR393229 DWN393228:DWN393229 EGJ393228:EGJ393229 EQF393228:EQF393229 FAB393228:FAB393229 FJX393228:FJX393229 FTT393228:FTT393229 GDP393228:GDP393229 GNL393228:GNL393229 GXH393228:GXH393229 HHD393228:HHD393229 HQZ393228:HQZ393229 IAV393228:IAV393229 IKR393228:IKR393229 IUN393228:IUN393229 JEJ393228:JEJ393229 JOF393228:JOF393229 JYB393228:JYB393229 KHX393228:KHX393229 KRT393228:KRT393229 LBP393228:LBP393229 LLL393228:LLL393229 LVH393228:LVH393229 MFD393228:MFD393229 MOZ393228:MOZ393229 MYV393228:MYV393229 NIR393228:NIR393229 NSN393228:NSN393229 OCJ393228:OCJ393229 OMF393228:OMF393229 OWB393228:OWB393229 PFX393228:PFX393229 PPT393228:PPT393229 PZP393228:PZP393229 QJL393228:QJL393229 QTH393228:QTH393229 RDD393228:RDD393229 RMZ393228:RMZ393229 RWV393228:RWV393229 SGR393228:SGR393229 SQN393228:SQN393229 TAJ393228:TAJ393229 TKF393228:TKF393229 TUB393228:TUB393229 UDX393228:UDX393229 UNT393228:UNT393229 UXP393228:UXP393229 VHL393228:VHL393229 VRH393228:VRH393229 WBD393228:WBD393229 WKZ393228:WKZ393229 WUV393228:WUV393229 E458764:E458765 IJ458764:IJ458765 SF458764:SF458765 ACB458764:ACB458765 ALX458764:ALX458765 AVT458764:AVT458765 BFP458764:BFP458765 BPL458764:BPL458765 BZH458764:BZH458765 CJD458764:CJD458765 CSZ458764:CSZ458765 DCV458764:DCV458765 DMR458764:DMR458765 DWN458764:DWN458765 EGJ458764:EGJ458765 EQF458764:EQF458765 FAB458764:FAB458765 FJX458764:FJX458765 FTT458764:FTT458765 GDP458764:GDP458765 GNL458764:GNL458765 GXH458764:GXH458765 HHD458764:HHD458765 HQZ458764:HQZ458765 IAV458764:IAV458765 IKR458764:IKR458765 IUN458764:IUN458765 JEJ458764:JEJ458765 JOF458764:JOF458765 JYB458764:JYB458765 KHX458764:KHX458765 KRT458764:KRT458765 LBP458764:LBP458765 LLL458764:LLL458765 LVH458764:LVH458765 MFD458764:MFD458765 MOZ458764:MOZ458765 MYV458764:MYV458765 NIR458764:NIR458765 NSN458764:NSN458765 OCJ458764:OCJ458765 OMF458764:OMF458765 OWB458764:OWB458765 PFX458764:PFX458765 PPT458764:PPT458765 PZP458764:PZP458765 QJL458764:QJL458765 QTH458764:QTH458765 RDD458764:RDD458765 RMZ458764:RMZ458765 RWV458764:RWV458765 SGR458764:SGR458765 SQN458764:SQN458765 TAJ458764:TAJ458765 TKF458764:TKF458765 TUB458764:TUB458765 UDX458764:UDX458765 UNT458764:UNT458765 UXP458764:UXP458765 VHL458764:VHL458765 VRH458764:VRH458765 WBD458764:WBD458765 WKZ458764:WKZ458765 WUV458764:WUV458765 E524300:E524301 IJ524300:IJ524301 SF524300:SF524301 ACB524300:ACB524301 ALX524300:ALX524301 AVT524300:AVT524301 BFP524300:BFP524301 BPL524300:BPL524301 BZH524300:BZH524301 CJD524300:CJD524301 CSZ524300:CSZ524301 DCV524300:DCV524301 DMR524300:DMR524301 DWN524300:DWN524301 EGJ524300:EGJ524301 EQF524300:EQF524301 FAB524300:FAB524301 FJX524300:FJX524301 FTT524300:FTT524301 GDP524300:GDP524301 GNL524300:GNL524301 GXH524300:GXH524301 HHD524300:HHD524301 HQZ524300:HQZ524301 IAV524300:IAV524301 IKR524300:IKR524301 IUN524300:IUN524301 JEJ524300:JEJ524301 JOF524300:JOF524301 JYB524300:JYB524301 KHX524300:KHX524301 KRT524300:KRT524301 LBP524300:LBP524301 LLL524300:LLL524301 LVH524300:LVH524301 MFD524300:MFD524301 MOZ524300:MOZ524301 MYV524300:MYV524301 NIR524300:NIR524301 NSN524300:NSN524301 OCJ524300:OCJ524301 OMF524300:OMF524301 OWB524300:OWB524301 PFX524300:PFX524301 PPT524300:PPT524301 PZP524300:PZP524301 QJL524300:QJL524301 QTH524300:QTH524301 RDD524300:RDD524301 RMZ524300:RMZ524301 RWV524300:RWV524301 SGR524300:SGR524301 SQN524300:SQN524301 TAJ524300:TAJ524301 TKF524300:TKF524301 TUB524300:TUB524301 UDX524300:UDX524301 UNT524300:UNT524301 UXP524300:UXP524301 VHL524300:VHL524301 VRH524300:VRH524301 WBD524300:WBD524301 WKZ524300:WKZ524301 WUV524300:WUV524301 E589836:E589837 IJ589836:IJ589837 SF589836:SF589837 ACB589836:ACB589837 ALX589836:ALX589837 AVT589836:AVT589837 BFP589836:BFP589837 BPL589836:BPL589837 BZH589836:BZH589837 CJD589836:CJD589837 CSZ589836:CSZ589837 DCV589836:DCV589837 DMR589836:DMR589837 DWN589836:DWN589837 EGJ589836:EGJ589837 EQF589836:EQF589837 FAB589836:FAB589837 FJX589836:FJX589837 FTT589836:FTT589837 GDP589836:GDP589837 GNL589836:GNL589837 GXH589836:GXH589837 HHD589836:HHD589837 HQZ589836:HQZ589837 IAV589836:IAV589837 IKR589836:IKR589837 IUN589836:IUN589837 JEJ589836:JEJ589837 JOF589836:JOF589837 JYB589836:JYB589837 KHX589836:KHX589837 KRT589836:KRT589837 LBP589836:LBP589837 LLL589836:LLL589837 LVH589836:LVH589837 MFD589836:MFD589837 MOZ589836:MOZ589837 MYV589836:MYV589837 NIR589836:NIR589837 NSN589836:NSN589837 OCJ589836:OCJ589837 OMF589836:OMF589837 OWB589836:OWB589837 PFX589836:PFX589837 PPT589836:PPT589837 PZP589836:PZP589837 QJL589836:QJL589837 QTH589836:QTH589837 RDD589836:RDD589837 RMZ589836:RMZ589837 RWV589836:RWV589837 SGR589836:SGR589837 SQN589836:SQN589837 TAJ589836:TAJ589837 TKF589836:TKF589837 TUB589836:TUB589837 UDX589836:UDX589837 UNT589836:UNT589837 UXP589836:UXP589837 VHL589836:VHL589837 VRH589836:VRH589837 WBD589836:WBD589837 WKZ589836:WKZ589837 WUV589836:WUV589837 E655372:E655373 IJ655372:IJ655373 SF655372:SF655373 ACB655372:ACB655373 ALX655372:ALX655373 AVT655372:AVT655373 BFP655372:BFP655373 BPL655372:BPL655373 BZH655372:BZH655373 CJD655372:CJD655373 CSZ655372:CSZ655373 DCV655372:DCV655373 DMR655372:DMR655373 DWN655372:DWN655373 EGJ655372:EGJ655373 EQF655372:EQF655373 FAB655372:FAB655373 FJX655372:FJX655373 FTT655372:FTT655373 GDP655372:GDP655373 GNL655372:GNL655373 GXH655372:GXH655373 HHD655372:HHD655373 HQZ655372:HQZ655373 IAV655372:IAV655373 IKR655372:IKR655373 IUN655372:IUN655373 JEJ655372:JEJ655373 JOF655372:JOF655373 JYB655372:JYB655373 KHX655372:KHX655373 KRT655372:KRT655373 LBP655372:LBP655373 LLL655372:LLL655373 LVH655372:LVH655373 MFD655372:MFD655373 MOZ655372:MOZ655373 MYV655372:MYV655373 NIR655372:NIR655373 NSN655372:NSN655373 OCJ655372:OCJ655373 OMF655372:OMF655373 OWB655372:OWB655373 PFX655372:PFX655373 PPT655372:PPT655373 PZP655372:PZP655373 QJL655372:QJL655373 QTH655372:QTH655373 RDD655372:RDD655373 RMZ655372:RMZ655373 RWV655372:RWV655373 SGR655372:SGR655373 SQN655372:SQN655373 TAJ655372:TAJ655373 TKF655372:TKF655373 TUB655372:TUB655373 UDX655372:UDX655373 UNT655372:UNT655373 UXP655372:UXP655373 VHL655372:VHL655373 VRH655372:VRH655373 WBD655372:WBD655373 WKZ655372:WKZ655373 WUV655372:WUV655373 E720908:E720909 IJ720908:IJ720909 SF720908:SF720909 ACB720908:ACB720909 ALX720908:ALX720909 AVT720908:AVT720909 BFP720908:BFP720909 BPL720908:BPL720909 BZH720908:BZH720909 CJD720908:CJD720909 CSZ720908:CSZ720909 DCV720908:DCV720909 DMR720908:DMR720909 DWN720908:DWN720909 EGJ720908:EGJ720909 EQF720908:EQF720909 FAB720908:FAB720909 FJX720908:FJX720909 FTT720908:FTT720909 GDP720908:GDP720909 GNL720908:GNL720909 GXH720908:GXH720909 HHD720908:HHD720909 HQZ720908:HQZ720909 IAV720908:IAV720909 IKR720908:IKR720909 IUN720908:IUN720909 JEJ720908:JEJ720909 JOF720908:JOF720909 JYB720908:JYB720909 KHX720908:KHX720909 KRT720908:KRT720909 LBP720908:LBP720909 LLL720908:LLL720909 LVH720908:LVH720909 MFD720908:MFD720909 MOZ720908:MOZ720909 MYV720908:MYV720909 NIR720908:NIR720909 NSN720908:NSN720909 OCJ720908:OCJ720909 OMF720908:OMF720909 OWB720908:OWB720909 PFX720908:PFX720909 PPT720908:PPT720909 PZP720908:PZP720909 QJL720908:QJL720909 QTH720908:QTH720909 RDD720908:RDD720909 RMZ720908:RMZ720909 RWV720908:RWV720909 SGR720908:SGR720909 SQN720908:SQN720909 TAJ720908:TAJ720909 TKF720908:TKF720909 TUB720908:TUB720909 UDX720908:UDX720909 UNT720908:UNT720909 UXP720908:UXP720909 VHL720908:VHL720909 VRH720908:VRH720909 WBD720908:WBD720909 WKZ720908:WKZ720909 WUV720908:WUV720909 E786444:E786445 IJ786444:IJ786445 SF786444:SF786445 ACB786444:ACB786445 ALX786444:ALX786445 AVT786444:AVT786445 BFP786444:BFP786445 BPL786444:BPL786445 BZH786444:BZH786445 CJD786444:CJD786445 CSZ786444:CSZ786445 DCV786444:DCV786445 DMR786444:DMR786445 DWN786444:DWN786445 EGJ786444:EGJ786445 EQF786444:EQF786445 FAB786444:FAB786445 FJX786444:FJX786445 FTT786444:FTT786445 GDP786444:GDP786445 GNL786444:GNL786445 GXH786444:GXH786445 HHD786444:HHD786445 HQZ786444:HQZ786445 IAV786444:IAV786445 IKR786444:IKR786445 IUN786444:IUN786445 JEJ786444:JEJ786445 JOF786444:JOF786445 JYB786444:JYB786445 KHX786444:KHX786445 KRT786444:KRT786445 LBP786444:LBP786445 LLL786444:LLL786445 LVH786444:LVH786445 MFD786444:MFD786445 MOZ786444:MOZ786445 MYV786444:MYV786445 NIR786444:NIR786445 NSN786444:NSN786445 OCJ786444:OCJ786445 OMF786444:OMF786445 OWB786444:OWB786445 PFX786444:PFX786445 PPT786444:PPT786445 PZP786444:PZP786445 QJL786444:QJL786445 QTH786444:QTH786445 RDD786444:RDD786445 RMZ786444:RMZ786445 RWV786444:RWV786445 SGR786444:SGR786445 SQN786444:SQN786445 TAJ786444:TAJ786445 TKF786444:TKF786445 TUB786444:TUB786445 UDX786444:UDX786445 UNT786444:UNT786445 UXP786444:UXP786445 VHL786444:VHL786445 VRH786444:VRH786445 WBD786444:WBD786445 WKZ786444:WKZ786445 WUV786444:WUV786445 E851980:E851981 IJ851980:IJ851981 SF851980:SF851981 ACB851980:ACB851981 ALX851980:ALX851981 AVT851980:AVT851981 BFP851980:BFP851981 BPL851980:BPL851981 BZH851980:BZH851981 CJD851980:CJD851981 CSZ851980:CSZ851981 DCV851980:DCV851981 DMR851980:DMR851981 DWN851980:DWN851981 EGJ851980:EGJ851981 EQF851980:EQF851981 FAB851980:FAB851981 FJX851980:FJX851981 FTT851980:FTT851981 GDP851980:GDP851981 GNL851980:GNL851981 GXH851980:GXH851981 HHD851980:HHD851981 HQZ851980:HQZ851981 IAV851980:IAV851981 IKR851980:IKR851981 IUN851980:IUN851981 JEJ851980:JEJ851981 JOF851980:JOF851981 JYB851980:JYB851981 KHX851980:KHX851981 KRT851980:KRT851981 LBP851980:LBP851981 LLL851980:LLL851981 LVH851980:LVH851981 MFD851980:MFD851981 MOZ851980:MOZ851981 MYV851980:MYV851981 NIR851980:NIR851981 NSN851980:NSN851981 OCJ851980:OCJ851981 OMF851980:OMF851981 OWB851980:OWB851981 PFX851980:PFX851981 PPT851980:PPT851981 PZP851980:PZP851981 QJL851980:QJL851981 QTH851980:QTH851981 RDD851980:RDD851981 RMZ851980:RMZ851981 RWV851980:RWV851981 SGR851980:SGR851981 SQN851980:SQN851981 TAJ851980:TAJ851981 TKF851980:TKF851981 TUB851980:TUB851981 UDX851980:UDX851981 UNT851980:UNT851981 UXP851980:UXP851981 VHL851980:VHL851981 VRH851980:VRH851981 WBD851980:WBD851981 WKZ851980:WKZ851981 WUV851980:WUV851981 E917516:E917517 IJ917516:IJ917517 SF917516:SF917517 ACB917516:ACB917517 ALX917516:ALX917517 AVT917516:AVT917517 BFP917516:BFP917517 BPL917516:BPL917517 BZH917516:BZH917517 CJD917516:CJD917517 CSZ917516:CSZ917517 DCV917516:DCV917517 DMR917516:DMR917517 DWN917516:DWN917517 EGJ917516:EGJ917517 EQF917516:EQF917517 FAB917516:FAB917517 FJX917516:FJX917517 FTT917516:FTT917517 GDP917516:GDP917517 GNL917516:GNL917517 GXH917516:GXH917517 HHD917516:HHD917517 HQZ917516:HQZ917517 IAV917516:IAV917517 IKR917516:IKR917517 IUN917516:IUN917517 JEJ917516:JEJ917517 JOF917516:JOF917517 JYB917516:JYB917517 KHX917516:KHX917517 KRT917516:KRT917517 LBP917516:LBP917517 LLL917516:LLL917517 LVH917516:LVH917517 MFD917516:MFD917517 MOZ917516:MOZ917517 MYV917516:MYV917517 NIR917516:NIR917517 NSN917516:NSN917517 OCJ917516:OCJ917517 OMF917516:OMF917517 OWB917516:OWB917517 PFX917516:PFX917517 PPT917516:PPT917517 PZP917516:PZP917517 QJL917516:QJL917517 QTH917516:QTH917517 RDD917516:RDD917517 RMZ917516:RMZ917517 RWV917516:RWV917517 SGR917516:SGR917517 SQN917516:SQN917517 TAJ917516:TAJ917517 TKF917516:TKF917517 TUB917516:TUB917517 UDX917516:UDX917517 UNT917516:UNT917517 UXP917516:UXP917517 VHL917516:VHL917517 VRH917516:VRH917517 WBD917516:WBD917517 WKZ917516:WKZ917517 WUV917516:WUV917517 E983052:E983053 IJ983052:IJ983053 SF983052:SF983053 ACB983052:ACB983053 ALX983052:ALX983053 AVT983052:AVT983053 BFP983052:BFP983053 BPL983052:BPL983053 BZH983052:BZH983053 CJD983052:CJD983053 CSZ983052:CSZ983053 DCV983052:DCV983053 DMR983052:DMR983053 DWN983052:DWN983053 EGJ983052:EGJ983053 EQF983052:EQF983053 FAB983052:FAB983053 FJX983052:FJX983053 FTT983052:FTT983053 GDP983052:GDP983053 GNL983052:GNL983053 GXH983052:GXH983053 HHD983052:HHD983053 HQZ983052:HQZ983053 IAV983052:IAV983053 IKR983052:IKR983053 IUN983052:IUN983053 JEJ983052:JEJ983053 JOF983052:JOF983053 JYB983052:JYB983053 KHX983052:KHX983053 KRT983052:KRT983053 LBP983052:LBP983053 LLL983052:LLL983053 LVH983052:LVH983053 MFD983052:MFD983053 MOZ983052:MOZ983053 MYV983052:MYV983053 NIR983052:NIR983053 NSN983052:NSN983053 OCJ983052:OCJ983053 OMF983052:OMF983053 OWB983052:OWB983053 PFX983052:PFX983053 PPT983052:PPT983053 PZP983052:PZP983053 QJL983052:QJL983053 QTH983052:QTH983053 RDD983052:RDD983053 RMZ983052:RMZ983053 RWV983052:RWV983053 SGR983052:SGR983053 SQN983052:SQN983053 TAJ983052:TAJ983053 TKF983052:TKF983053 TUB983052:TUB983053 UDX983052:UDX983053 UNT983052:UNT983053 UXP983052:UXP983053 VHL983052:VHL983053 VRH983052:VRH983053 WBD983052:WBD983053 WKZ983052:WKZ983053</xm:sqref>
        </x14:dataValidation>
        <x14:dataValidation type="list" allowBlank="1" showInputMessage="1" showErrorMessage="1" xr:uid="{00000000-0002-0000-0000-000009000000}">
          <x14:formula1>
            <xm:f>"■,□"</xm:f>
          </x14:formula1>
          <xm:sqref>D65531 II65531 SE65531 ACA65531 ALW65531 AVS65531 BFO65531 BPK65531 BZG65531 CJC65531 CSY65531 DCU65531 DMQ65531 DWM65531 EGI65531 EQE65531 FAA65531 FJW65531 FTS65531 GDO65531 GNK65531 GXG65531 HHC65531 HQY65531 IAU65531 IKQ65531 IUM65531 JEI65531 JOE65531 JYA65531 KHW65531 KRS65531 LBO65531 LLK65531 LVG65531 MFC65531 MOY65531 MYU65531 NIQ65531 NSM65531 OCI65531 OME65531 OWA65531 PFW65531 PPS65531 PZO65531 QJK65531 QTG65531 RDC65531 RMY65531 RWU65531 SGQ65531 SQM65531 TAI65531 TKE65531 TUA65531 UDW65531 UNS65531 UXO65531 VHK65531 VRG65531 WBC65531 WKY65531 WUU65531 D131067 II131067 SE131067 ACA131067 ALW131067 AVS131067 BFO131067 BPK131067 BZG131067 CJC131067 CSY131067 DCU131067 DMQ131067 DWM131067 EGI131067 EQE131067 FAA131067 FJW131067 FTS131067 GDO131067 GNK131067 GXG131067 HHC131067 HQY131067 IAU131067 IKQ131067 IUM131067 JEI131067 JOE131067 JYA131067 KHW131067 KRS131067 LBO131067 LLK131067 LVG131067 MFC131067 MOY131067 MYU131067 NIQ131067 NSM131067 OCI131067 OME131067 OWA131067 PFW131067 PPS131067 PZO131067 QJK131067 QTG131067 RDC131067 RMY131067 RWU131067 SGQ131067 SQM131067 TAI131067 TKE131067 TUA131067 UDW131067 UNS131067 UXO131067 VHK131067 VRG131067 WBC131067 WKY131067 WUU131067 D196603 II196603 SE196603 ACA196603 ALW196603 AVS196603 BFO196603 BPK196603 BZG196603 CJC196603 CSY196603 DCU196603 DMQ196603 DWM196603 EGI196603 EQE196603 FAA196603 FJW196603 FTS196603 GDO196603 GNK196603 GXG196603 HHC196603 HQY196603 IAU196603 IKQ196603 IUM196603 JEI196603 JOE196603 JYA196603 KHW196603 KRS196603 LBO196603 LLK196603 LVG196603 MFC196603 MOY196603 MYU196603 NIQ196603 NSM196603 OCI196603 OME196603 OWA196603 PFW196603 PPS196603 PZO196603 QJK196603 QTG196603 RDC196603 RMY196603 RWU196603 SGQ196603 SQM196603 TAI196603 TKE196603 TUA196603 UDW196603 UNS196603 UXO196603 VHK196603 VRG196603 WBC196603 WKY196603 WUU196603 D262139 II262139 SE262139 ACA262139 ALW262139 AVS262139 BFO262139 BPK262139 BZG262139 CJC262139 CSY262139 DCU262139 DMQ262139 DWM262139 EGI262139 EQE262139 FAA262139 FJW262139 FTS262139 GDO262139 GNK262139 GXG262139 HHC262139 HQY262139 IAU262139 IKQ262139 IUM262139 JEI262139 JOE262139 JYA262139 KHW262139 KRS262139 LBO262139 LLK262139 LVG262139 MFC262139 MOY262139 MYU262139 NIQ262139 NSM262139 OCI262139 OME262139 OWA262139 PFW262139 PPS262139 PZO262139 QJK262139 QTG262139 RDC262139 RMY262139 RWU262139 SGQ262139 SQM262139 TAI262139 TKE262139 TUA262139 UDW262139 UNS262139 UXO262139 VHK262139 VRG262139 WBC262139 WKY262139 WUU262139 D327675 II327675 SE327675 ACA327675 ALW327675 AVS327675 BFO327675 BPK327675 BZG327675 CJC327675 CSY327675 DCU327675 DMQ327675 DWM327675 EGI327675 EQE327675 FAA327675 FJW327675 FTS327675 GDO327675 GNK327675 GXG327675 HHC327675 HQY327675 IAU327675 IKQ327675 IUM327675 JEI327675 JOE327675 JYA327675 KHW327675 KRS327675 LBO327675 LLK327675 LVG327675 MFC327675 MOY327675 MYU327675 NIQ327675 NSM327675 OCI327675 OME327675 OWA327675 PFW327675 PPS327675 PZO327675 QJK327675 QTG327675 RDC327675 RMY327675 RWU327675 SGQ327675 SQM327675 TAI327675 TKE327675 TUA327675 UDW327675 UNS327675 UXO327675 VHK327675 VRG327675 WBC327675 WKY327675 WUU327675 D393211 II393211 SE393211 ACA393211 ALW393211 AVS393211 BFO393211 BPK393211 BZG393211 CJC393211 CSY393211 DCU393211 DMQ393211 DWM393211 EGI393211 EQE393211 FAA393211 FJW393211 FTS393211 GDO393211 GNK393211 GXG393211 HHC393211 HQY393211 IAU393211 IKQ393211 IUM393211 JEI393211 JOE393211 JYA393211 KHW393211 KRS393211 LBO393211 LLK393211 LVG393211 MFC393211 MOY393211 MYU393211 NIQ393211 NSM393211 OCI393211 OME393211 OWA393211 PFW393211 PPS393211 PZO393211 QJK393211 QTG393211 RDC393211 RMY393211 RWU393211 SGQ393211 SQM393211 TAI393211 TKE393211 TUA393211 UDW393211 UNS393211 UXO393211 VHK393211 VRG393211 WBC393211 WKY393211 WUU393211 D458747 II458747 SE458747 ACA458747 ALW458747 AVS458747 BFO458747 BPK458747 BZG458747 CJC458747 CSY458747 DCU458747 DMQ458747 DWM458747 EGI458747 EQE458747 FAA458747 FJW458747 FTS458747 GDO458747 GNK458747 GXG458747 HHC458747 HQY458747 IAU458747 IKQ458747 IUM458747 JEI458747 JOE458747 JYA458747 KHW458747 KRS458747 LBO458747 LLK458747 LVG458747 MFC458747 MOY458747 MYU458747 NIQ458747 NSM458747 OCI458747 OME458747 OWA458747 PFW458747 PPS458747 PZO458747 QJK458747 QTG458747 RDC458747 RMY458747 RWU458747 SGQ458747 SQM458747 TAI458747 TKE458747 TUA458747 UDW458747 UNS458747 UXO458747 VHK458747 VRG458747 WBC458747 WKY458747 WUU458747 D524283 II524283 SE524283 ACA524283 ALW524283 AVS524283 BFO524283 BPK524283 BZG524283 CJC524283 CSY524283 DCU524283 DMQ524283 DWM524283 EGI524283 EQE524283 FAA524283 FJW524283 FTS524283 GDO524283 GNK524283 GXG524283 HHC524283 HQY524283 IAU524283 IKQ524283 IUM524283 JEI524283 JOE524283 JYA524283 KHW524283 KRS524283 LBO524283 LLK524283 LVG524283 MFC524283 MOY524283 MYU524283 NIQ524283 NSM524283 OCI524283 OME524283 OWA524283 PFW524283 PPS524283 PZO524283 QJK524283 QTG524283 RDC524283 RMY524283 RWU524283 SGQ524283 SQM524283 TAI524283 TKE524283 TUA524283 UDW524283 UNS524283 UXO524283 VHK524283 VRG524283 WBC524283 WKY524283 WUU524283 D589819 II589819 SE589819 ACA589819 ALW589819 AVS589819 BFO589819 BPK589819 BZG589819 CJC589819 CSY589819 DCU589819 DMQ589819 DWM589819 EGI589819 EQE589819 FAA589819 FJW589819 FTS589819 GDO589819 GNK589819 GXG589819 HHC589819 HQY589819 IAU589819 IKQ589819 IUM589819 JEI589819 JOE589819 JYA589819 KHW589819 KRS589819 LBO589819 LLK589819 LVG589819 MFC589819 MOY589819 MYU589819 NIQ589819 NSM589819 OCI589819 OME589819 OWA589819 PFW589819 PPS589819 PZO589819 QJK589819 QTG589819 RDC589819 RMY589819 RWU589819 SGQ589819 SQM589819 TAI589819 TKE589819 TUA589819 UDW589819 UNS589819 UXO589819 VHK589819 VRG589819 WBC589819 WKY589819 WUU589819 D655355 II655355 SE655355 ACA655355 ALW655355 AVS655355 BFO655355 BPK655355 BZG655355 CJC655355 CSY655355 DCU655355 DMQ655355 DWM655355 EGI655355 EQE655355 FAA655355 FJW655355 FTS655355 GDO655355 GNK655355 GXG655355 HHC655355 HQY655355 IAU655355 IKQ655355 IUM655355 JEI655355 JOE655355 JYA655355 KHW655355 KRS655355 LBO655355 LLK655355 LVG655355 MFC655355 MOY655355 MYU655355 NIQ655355 NSM655355 OCI655355 OME655355 OWA655355 PFW655355 PPS655355 PZO655355 QJK655355 QTG655355 RDC655355 RMY655355 RWU655355 SGQ655355 SQM655355 TAI655355 TKE655355 TUA655355 UDW655355 UNS655355 UXO655355 VHK655355 VRG655355 WBC655355 WKY655355 WUU655355 D720891 II720891 SE720891 ACA720891 ALW720891 AVS720891 BFO720891 BPK720891 BZG720891 CJC720891 CSY720891 DCU720891 DMQ720891 DWM720891 EGI720891 EQE720891 FAA720891 FJW720891 FTS720891 GDO720891 GNK720891 GXG720891 HHC720891 HQY720891 IAU720891 IKQ720891 IUM720891 JEI720891 JOE720891 JYA720891 KHW720891 KRS720891 LBO720891 LLK720891 LVG720891 MFC720891 MOY720891 MYU720891 NIQ720891 NSM720891 OCI720891 OME720891 OWA720891 PFW720891 PPS720891 PZO720891 QJK720891 QTG720891 RDC720891 RMY720891 RWU720891 SGQ720891 SQM720891 TAI720891 TKE720891 TUA720891 UDW720891 UNS720891 UXO720891 VHK720891 VRG720891 WBC720891 WKY720891 WUU720891 D786427 II786427 SE786427 ACA786427 ALW786427 AVS786427 BFO786427 BPK786427 BZG786427 CJC786427 CSY786427 DCU786427 DMQ786427 DWM786427 EGI786427 EQE786427 FAA786427 FJW786427 FTS786427 GDO786427 GNK786427 GXG786427 HHC786427 HQY786427 IAU786427 IKQ786427 IUM786427 JEI786427 JOE786427 JYA786427 KHW786427 KRS786427 LBO786427 LLK786427 LVG786427 MFC786427 MOY786427 MYU786427 NIQ786427 NSM786427 OCI786427 OME786427 OWA786427 PFW786427 PPS786427 PZO786427 QJK786427 QTG786427 RDC786427 RMY786427 RWU786427 SGQ786427 SQM786427 TAI786427 TKE786427 TUA786427 UDW786427 UNS786427 UXO786427 VHK786427 VRG786427 WBC786427 WKY786427 WUU786427 D851963 II851963 SE851963 ACA851963 ALW851963 AVS851963 BFO851963 BPK851963 BZG851963 CJC851963 CSY851963 DCU851963 DMQ851963 DWM851963 EGI851963 EQE851963 FAA851963 FJW851963 FTS851963 GDO851963 GNK851963 GXG851963 HHC851963 HQY851963 IAU851963 IKQ851963 IUM851963 JEI851963 JOE851963 JYA851963 KHW851963 KRS851963 LBO851963 LLK851963 LVG851963 MFC851963 MOY851963 MYU851963 NIQ851963 NSM851963 OCI851963 OME851963 OWA851963 PFW851963 PPS851963 PZO851963 QJK851963 QTG851963 RDC851963 RMY851963 RWU851963 SGQ851963 SQM851963 TAI851963 TKE851963 TUA851963 UDW851963 UNS851963 UXO851963 VHK851963 VRG851963 WBC851963 WKY851963 WUU851963 D917499 II917499 SE917499 ACA917499 ALW917499 AVS917499 BFO917499 BPK917499 BZG917499 CJC917499 CSY917499 DCU917499 DMQ917499 DWM917499 EGI917499 EQE917499 FAA917499 FJW917499 FTS917499 GDO917499 GNK917499 GXG917499 HHC917499 HQY917499 IAU917499 IKQ917499 IUM917499 JEI917499 JOE917499 JYA917499 KHW917499 KRS917499 LBO917499 LLK917499 LVG917499 MFC917499 MOY917499 MYU917499 NIQ917499 NSM917499 OCI917499 OME917499 OWA917499 PFW917499 PPS917499 PZO917499 QJK917499 QTG917499 RDC917499 RMY917499 RWU917499 SGQ917499 SQM917499 TAI917499 TKE917499 TUA917499 UDW917499 UNS917499 UXO917499 VHK917499 VRG917499 WBC917499 WKY917499 WUU917499 D983035 II983035 SE983035 ACA983035 ALW983035 AVS983035 BFO983035 BPK983035 BZG983035 CJC983035 CSY983035 DCU983035 DMQ983035 DWM983035 EGI983035 EQE983035 FAA983035 FJW983035 FTS983035 GDO983035 GNK983035 GXG983035 HHC983035 HQY983035 IAU983035 IKQ983035 IUM983035 JEI983035 JOE983035 JYA983035 KHW983035 KRS983035 LBO983035 LLK983035 LVG983035 MFC983035 MOY983035 MYU983035 NIQ983035 NSM983035 OCI983035 OME983035 OWA983035 PFW983035 PPS983035 PZO983035 QJK983035 QTG983035 RDC983035 RMY983035 RWU983035 SGQ983035 SQM983035 TAI983035 TKE983035 TUA983035 UDW983035 UNS983035 UXO983035 VHK983035 VRG983035 WBC983035 WKY983035 WUU983035 G65531 IL65531 SH65531 ACD65531 ALZ65531 AVV65531 BFR65531 BPN65531 BZJ65531 CJF65531 CTB65531 DCX65531 DMT65531 DWP65531 EGL65531 EQH65531 FAD65531 FJZ65531 FTV65531 GDR65531 GNN65531 GXJ65531 HHF65531 HRB65531 IAX65531 IKT65531 IUP65531 JEL65531 JOH65531 JYD65531 KHZ65531 KRV65531 LBR65531 LLN65531 LVJ65531 MFF65531 MPB65531 MYX65531 NIT65531 NSP65531 OCL65531 OMH65531 OWD65531 PFZ65531 PPV65531 PZR65531 QJN65531 QTJ65531 RDF65531 RNB65531 RWX65531 SGT65531 SQP65531 TAL65531 TKH65531 TUD65531 UDZ65531 UNV65531 UXR65531 VHN65531 VRJ65531 WBF65531 WLB65531 WUX65531 G131067 IL131067 SH131067 ACD131067 ALZ131067 AVV131067 BFR131067 BPN131067 BZJ131067 CJF131067 CTB131067 DCX131067 DMT131067 DWP131067 EGL131067 EQH131067 FAD131067 FJZ131067 FTV131067 GDR131067 GNN131067 GXJ131067 HHF131067 HRB131067 IAX131067 IKT131067 IUP131067 JEL131067 JOH131067 JYD131067 KHZ131067 KRV131067 LBR131067 LLN131067 LVJ131067 MFF131067 MPB131067 MYX131067 NIT131067 NSP131067 OCL131067 OMH131067 OWD131067 PFZ131067 PPV131067 PZR131067 QJN131067 QTJ131067 RDF131067 RNB131067 RWX131067 SGT131067 SQP131067 TAL131067 TKH131067 TUD131067 UDZ131067 UNV131067 UXR131067 VHN131067 VRJ131067 WBF131067 WLB131067 WUX131067 G196603 IL196603 SH196603 ACD196603 ALZ196603 AVV196603 BFR196603 BPN196603 BZJ196603 CJF196603 CTB196603 DCX196603 DMT196603 DWP196603 EGL196603 EQH196603 FAD196603 FJZ196603 FTV196603 GDR196603 GNN196603 GXJ196603 HHF196603 HRB196603 IAX196603 IKT196603 IUP196603 JEL196603 JOH196603 JYD196603 KHZ196603 KRV196603 LBR196603 LLN196603 LVJ196603 MFF196603 MPB196603 MYX196603 NIT196603 NSP196603 OCL196603 OMH196603 OWD196603 PFZ196603 PPV196603 PZR196603 QJN196603 QTJ196603 RDF196603 RNB196603 RWX196603 SGT196603 SQP196603 TAL196603 TKH196603 TUD196603 UDZ196603 UNV196603 UXR196603 VHN196603 VRJ196603 WBF196603 WLB196603 WUX196603 G262139 IL262139 SH262139 ACD262139 ALZ262139 AVV262139 BFR262139 BPN262139 BZJ262139 CJF262139 CTB262139 DCX262139 DMT262139 DWP262139 EGL262139 EQH262139 FAD262139 FJZ262139 FTV262139 GDR262139 GNN262139 GXJ262139 HHF262139 HRB262139 IAX262139 IKT262139 IUP262139 JEL262139 JOH262139 JYD262139 KHZ262139 KRV262139 LBR262139 LLN262139 LVJ262139 MFF262139 MPB262139 MYX262139 NIT262139 NSP262139 OCL262139 OMH262139 OWD262139 PFZ262139 PPV262139 PZR262139 QJN262139 QTJ262139 RDF262139 RNB262139 RWX262139 SGT262139 SQP262139 TAL262139 TKH262139 TUD262139 UDZ262139 UNV262139 UXR262139 VHN262139 VRJ262139 WBF262139 WLB262139 WUX262139 G327675 IL327675 SH327675 ACD327675 ALZ327675 AVV327675 BFR327675 BPN327675 BZJ327675 CJF327675 CTB327675 DCX327675 DMT327675 DWP327675 EGL327675 EQH327675 FAD327675 FJZ327675 FTV327675 GDR327675 GNN327675 GXJ327675 HHF327675 HRB327675 IAX327675 IKT327675 IUP327675 JEL327675 JOH327675 JYD327675 KHZ327675 KRV327675 LBR327675 LLN327675 LVJ327675 MFF327675 MPB327675 MYX327675 NIT327675 NSP327675 OCL327675 OMH327675 OWD327675 PFZ327675 PPV327675 PZR327675 QJN327675 QTJ327675 RDF327675 RNB327675 RWX327675 SGT327675 SQP327675 TAL327675 TKH327675 TUD327675 UDZ327675 UNV327675 UXR327675 VHN327675 VRJ327675 WBF327675 WLB327675 WUX327675 G393211 IL393211 SH393211 ACD393211 ALZ393211 AVV393211 BFR393211 BPN393211 BZJ393211 CJF393211 CTB393211 DCX393211 DMT393211 DWP393211 EGL393211 EQH393211 FAD393211 FJZ393211 FTV393211 GDR393211 GNN393211 GXJ393211 HHF393211 HRB393211 IAX393211 IKT393211 IUP393211 JEL393211 JOH393211 JYD393211 KHZ393211 KRV393211 LBR393211 LLN393211 LVJ393211 MFF393211 MPB393211 MYX393211 NIT393211 NSP393211 OCL393211 OMH393211 OWD393211 PFZ393211 PPV393211 PZR393211 QJN393211 QTJ393211 RDF393211 RNB393211 RWX393211 SGT393211 SQP393211 TAL393211 TKH393211 TUD393211 UDZ393211 UNV393211 UXR393211 VHN393211 VRJ393211 WBF393211 WLB393211 WUX393211 G458747 IL458747 SH458747 ACD458747 ALZ458747 AVV458747 BFR458747 BPN458747 BZJ458747 CJF458747 CTB458747 DCX458747 DMT458747 DWP458747 EGL458747 EQH458747 FAD458747 FJZ458747 FTV458747 GDR458747 GNN458747 GXJ458747 HHF458747 HRB458747 IAX458747 IKT458747 IUP458747 JEL458747 JOH458747 JYD458747 KHZ458747 KRV458747 LBR458747 LLN458747 LVJ458747 MFF458747 MPB458747 MYX458747 NIT458747 NSP458747 OCL458747 OMH458747 OWD458747 PFZ458747 PPV458747 PZR458747 QJN458747 QTJ458747 RDF458747 RNB458747 RWX458747 SGT458747 SQP458747 TAL458747 TKH458747 TUD458747 UDZ458747 UNV458747 UXR458747 VHN458747 VRJ458747 WBF458747 WLB458747 WUX458747 G524283 IL524283 SH524283 ACD524283 ALZ524283 AVV524283 BFR524283 BPN524283 BZJ524283 CJF524283 CTB524283 DCX524283 DMT524283 DWP524283 EGL524283 EQH524283 FAD524283 FJZ524283 FTV524283 GDR524283 GNN524283 GXJ524283 HHF524283 HRB524283 IAX524283 IKT524283 IUP524283 JEL524283 JOH524283 JYD524283 KHZ524283 KRV524283 LBR524283 LLN524283 LVJ524283 MFF524283 MPB524283 MYX524283 NIT524283 NSP524283 OCL524283 OMH524283 OWD524283 PFZ524283 PPV524283 PZR524283 QJN524283 QTJ524283 RDF524283 RNB524283 RWX524283 SGT524283 SQP524283 TAL524283 TKH524283 TUD524283 UDZ524283 UNV524283 UXR524283 VHN524283 VRJ524283 WBF524283 WLB524283 WUX524283 G589819 IL589819 SH589819 ACD589819 ALZ589819 AVV589819 BFR589819 BPN589819 BZJ589819 CJF589819 CTB589819 DCX589819 DMT589819 DWP589819 EGL589819 EQH589819 FAD589819 FJZ589819 FTV589819 GDR589819 GNN589819 GXJ589819 HHF589819 HRB589819 IAX589819 IKT589819 IUP589819 JEL589819 JOH589819 JYD589819 KHZ589819 KRV589819 LBR589819 LLN589819 LVJ589819 MFF589819 MPB589819 MYX589819 NIT589819 NSP589819 OCL589819 OMH589819 OWD589819 PFZ589819 PPV589819 PZR589819 QJN589819 QTJ589819 RDF589819 RNB589819 RWX589819 SGT589819 SQP589819 TAL589819 TKH589819 TUD589819 UDZ589819 UNV589819 UXR589819 VHN589819 VRJ589819 WBF589819 WLB589819 WUX589819 G655355 IL655355 SH655355 ACD655355 ALZ655355 AVV655355 BFR655355 BPN655355 BZJ655355 CJF655355 CTB655355 DCX655355 DMT655355 DWP655355 EGL655355 EQH655355 FAD655355 FJZ655355 FTV655355 GDR655355 GNN655355 GXJ655355 HHF655355 HRB655355 IAX655355 IKT655355 IUP655355 JEL655355 JOH655355 JYD655355 KHZ655355 KRV655355 LBR655355 LLN655355 LVJ655355 MFF655355 MPB655355 MYX655355 NIT655355 NSP655355 OCL655355 OMH655355 OWD655355 PFZ655355 PPV655355 PZR655355 QJN655355 QTJ655355 RDF655355 RNB655355 RWX655355 SGT655355 SQP655355 TAL655355 TKH655355 TUD655355 UDZ655355 UNV655355 UXR655355 VHN655355 VRJ655355 WBF655355 WLB655355 WUX655355 G720891 IL720891 SH720891 ACD720891 ALZ720891 AVV720891 BFR720891 BPN720891 BZJ720891 CJF720891 CTB720891 DCX720891 DMT720891 DWP720891 EGL720891 EQH720891 FAD720891 FJZ720891 FTV720891 GDR720891 GNN720891 GXJ720891 HHF720891 HRB720891 IAX720891 IKT720891 IUP720891 JEL720891 JOH720891 JYD720891 KHZ720891 KRV720891 LBR720891 LLN720891 LVJ720891 MFF720891 MPB720891 MYX720891 NIT720891 NSP720891 OCL720891 OMH720891 OWD720891 PFZ720891 PPV720891 PZR720891 QJN720891 QTJ720891 RDF720891 RNB720891 RWX720891 SGT720891 SQP720891 TAL720891 TKH720891 TUD720891 UDZ720891 UNV720891 UXR720891 VHN720891 VRJ720891 WBF720891 WLB720891 WUX720891 G786427 IL786427 SH786427 ACD786427 ALZ786427 AVV786427 BFR786427 BPN786427 BZJ786427 CJF786427 CTB786427 DCX786427 DMT786427 DWP786427 EGL786427 EQH786427 FAD786427 FJZ786427 FTV786427 GDR786427 GNN786427 GXJ786427 HHF786427 HRB786427 IAX786427 IKT786427 IUP786427 JEL786427 JOH786427 JYD786427 KHZ786427 KRV786427 LBR786427 LLN786427 LVJ786427 MFF786427 MPB786427 MYX786427 NIT786427 NSP786427 OCL786427 OMH786427 OWD786427 PFZ786427 PPV786427 PZR786427 QJN786427 QTJ786427 RDF786427 RNB786427 RWX786427 SGT786427 SQP786427 TAL786427 TKH786427 TUD786427 UDZ786427 UNV786427 UXR786427 VHN786427 VRJ786427 WBF786427 WLB786427 WUX786427 G851963 IL851963 SH851963 ACD851963 ALZ851963 AVV851963 BFR851963 BPN851963 BZJ851963 CJF851963 CTB851963 DCX851963 DMT851963 DWP851963 EGL851963 EQH851963 FAD851963 FJZ851963 FTV851963 GDR851963 GNN851963 GXJ851963 HHF851963 HRB851963 IAX851963 IKT851963 IUP851963 JEL851963 JOH851963 JYD851963 KHZ851963 KRV851963 LBR851963 LLN851963 LVJ851963 MFF851963 MPB851963 MYX851963 NIT851963 NSP851963 OCL851963 OMH851963 OWD851963 PFZ851963 PPV851963 PZR851963 QJN851963 QTJ851963 RDF851963 RNB851963 RWX851963 SGT851963 SQP851963 TAL851963 TKH851963 TUD851963 UDZ851963 UNV851963 UXR851963 VHN851963 VRJ851963 WBF851963 WLB851963 WUX851963 G917499 IL917499 SH917499 ACD917499 ALZ917499 AVV917499 BFR917499 BPN917499 BZJ917499 CJF917499 CTB917499 DCX917499 DMT917499 DWP917499 EGL917499 EQH917499 FAD917499 FJZ917499 FTV917499 GDR917499 GNN917499 GXJ917499 HHF917499 HRB917499 IAX917499 IKT917499 IUP917499 JEL917499 JOH917499 JYD917499 KHZ917499 KRV917499 LBR917499 LLN917499 LVJ917499 MFF917499 MPB917499 MYX917499 NIT917499 NSP917499 OCL917499 OMH917499 OWD917499 PFZ917499 PPV917499 PZR917499 QJN917499 QTJ917499 RDF917499 RNB917499 RWX917499 SGT917499 SQP917499 TAL917499 TKH917499 TUD917499 UDZ917499 UNV917499 UXR917499 VHN917499 VRJ917499 WBF917499 WLB917499 WUX917499 G983035 IL983035 SH983035 ACD983035 ALZ983035 AVV983035 BFR983035 BPN983035 BZJ983035 CJF983035 CTB983035 DCX983035 DMT983035 DWP983035 EGL983035 EQH983035 FAD983035 FJZ983035 FTV983035 GDR983035 GNN983035 GXJ983035 HHF983035 HRB983035 IAX983035 IKT983035 IUP983035 JEL983035 JOH983035 JYD983035 KHZ983035 KRV983035 LBR983035 LLN983035 LVJ983035 MFF983035 MPB983035 MYX983035 NIT983035 NSP983035 OCL983035 OMH983035 OWD983035 PFZ983035 PPV983035 PZR983035 QJN983035 QTJ983035 RDF983035 RNB983035 RWX983035 SGT983035 SQP983035 TAL983035 TKH983035 TUD983035 UDZ983035 UNV983035 UXR983035 VHN983035 VRJ983035 WBF983035 WLB983035 WUX983035 J65531 IO65531 SK65531 ACG65531 AMC65531 AVY65531 BFU65531 BPQ65531 BZM65531 CJI65531 CTE65531 DDA65531 DMW65531 DWS65531 EGO65531 EQK65531 FAG65531 FKC65531 FTY65531 GDU65531 GNQ65531 GXM65531 HHI65531 HRE65531 IBA65531 IKW65531 IUS65531 JEO65531 JOK65531 JYG65531 KIC65531 KRY65531 LBU65531 LLQ65531 LVM65531 MFI65531 MPE65531 MZA65531 NIW65531 NSS65531 OCO65531 OMK65531 OWG65531 PGC65531 PPY65531 PZU65531 QJQ65531 QTM65531 RDI65531 RNE65531 RXA65531 SGW65531 SQS65531 TAO65531 TKK65531 TUG65531 UEC65531 UNY65531 UXU65531 VHQ65531 VRM65531 WBI65531 WLE65531 WVA65531 J131067 IO131067 SK131067 ACG131067 AMC131067 AVY131067 BFU131067 BPQ131067 BZM131067 CJI131067 CTE131067 DDA131067 DMW131067 DWS131067 EGO131067 EQK131067 FAG131067 FKC131067 FTY131067 GDU131067 GNQ131067 GXM131067 HHI131067 HRE131067 IBA131067 IKW131067 IUS131067 JEO131067 JOK131067 JYG131067 KIC131067 KRY131067 LBU131067 LLQ131067 LVM131067 MFI131067 MPE131067 MZA131067 NIW131067 NSS131067 OCO131067 OMK131067 OWG131067 PGC131067 PPY131067 PZU131067 QJQ131067 QTM131067 RDI131067 RNE131067 RXA131067 SGW131067 SQS131067 TAO131067 TKK131067 TUG131067 UEC131067 UNY131067 UXU131067 VHQ131067 VRM131067 WBI131067 WLE131067 WVA131067 J196603 IO196603 SK196603 ACG196603 AMC196603 AVY196603 BFU196603 BPQ196603 BZM196603 CJI196603 CTE196603 DDA196603 DMW196603 DWS196603 EGO196603 EQK196603 FAG196603 FKC196603 FTY196603 GDU196603 GNQ196603 GXM196603 HHI196603 HRE196603 IBA196603 IKW196603 IUS196603 JEO196603 JOK196603 JYG196603 KIC196603 KRY196603 LBU196603 LLQ196603 LVM196603 MFI196603 MPE196603 MZA196603 NIW196603 NSS196603 OCO196603 OMK196603 OWG196603 PGC196603 PPY196603 PZU196603 QJQ196603 QTM196603 RDI196603 RNE196603 RXA196603 SGW196603 SQS196603 TAO196603 TKK196603 TUG196603 UEC196603 UNY196603 UXU196603 VHQ196603 VRM196603 WBI196603 WLE196603 WVA196603 J262139 IO262139 SK262139 ACG262139 AMC262139 AVY262139 BFU262139 BPQ262139 BZM262139 CJI262139 CTE262139 DDA262139 DMW262139 DWS262139 EGO262139 EQK262139 FAG262139 FKC262139 FTY262139 GDU262139 GNQ262139 GXM262139 HHI262139 HRE262139 IBA262139 IKW262139 IUS262139 JEO262139 JOK262139 JYG262139 KIC262139 KRY262139 LBU262139 LLQ262139 LVM262139 MFI262139 MPE262139 MZA262139 NIW262139 NSS262139 OCO262139 OMK262139 OWG262139 PGC262139 PPY262139 PZU262139 QJQ262139 QTM262139 RDI262139 RNE262139 RXA262139 SGW262139 SQS262139 TAO262139 TKK262139 TUG262139 UEC262139 UNY262139 UXU262139 VHQ262139 VRM262139 WBI262139 WLE262139 WVA262139 J327675 IO327675 SK327675 ACG327675 AMC327675 AVY327675 BFU327675 BPQ327675 BZM327675 CJI327675 CTE327675 DDA327675 DMW327675 DWS327675 EGO327675 EQK327675 FAG327675 FKC327675 FTY327675 GDU327675 GNQ327675 GXM327675 HHI327675 HRE327675 IBA327675 IKW327675 IUS327675 JEO327675 JOK327675 JYG327675 KIC327675 KRY327675 LBU327675 LLQ327675 LVM327675 MFI327675 MPE327675 MZA327675 NIW327675 NSS327675 OCO327675 OMK327675 OWG327675 PGC327675 PPY327675 PZU327675 QJQ327675 QTM327675 RDI327675 RNE327675 RXA327675 SGW327675 SQS327675 TAO327675 TKK327675 TUG327675 UEC327675 UNY327675 UXU327675 VHQ327675 VRM327675 WBI327675 WLE327675 WVA327675 J393211 IO393211 SK393211 ACG393211 AMC393211 AVY393211 BFU393211 BPQ393211 BZM393211 CJI393211 CTE393211 DDA393211 DMW393211 DWS393211 EGO393211 EQK393211 FAG393211 FKC393211 FTY393211 GDU393211 GNQ393211 GXM393211 HHI393211 HRE393211 IBA393211 IKW393211 IUS393211 JEO393211 JOK393211 JYG393211 KIC393211 KRY393211 LBU393211 LLQ393211 LVM393211 MFI393211 MPE393211 MZA393211 NIW393211 NSS393211 OCO393211 OMK393211 OWG393211 PGC393211 PPY393211 PZU393211 QJQ393211 QTM393211 RDI393211 RNE393211 RXA393211 SGW393211 SQS393211 TAO393211 TKK393211 TUG393211 UEC393211 UNY393211 UXU393211 VHQ393211 VRM393211 WBI393211 WLE393211 WVA393211 J458747 IO458747 SK458747 ACG458747 AMC458747 AVY458747 BFU458747 BPQ458747 BZM458747 CJI458747 CTE458747 DDA458747 DMW458747 DWS458747 EGO458747 EQK458747 FAG458747 FKC458747 FTY458747 GDU458747 GNQ458747 GXM458747 HHI458747 HRE458747 IBA458747 IKW458747 IUS458747 JEO458747 JOK458747 JYG458747 KIC458747 KRY458747 LBU458747 LLQ458747 LVM458747 MFI458747 MPE458747 MZA458747 NIW458747 NSS458747 OCO458747 OMK458747 OWG458747 PGC458747 PPY458747 PZU458747 QJQ458747 QTM458747 RDI458747 RNE458747 RXA458747 SGW458747 SQS458747 TAO458747 TKK458747 TUG458747 UEC458747 UNY458747 UXU458747 VHQ458747 VRM458747 WBI458747 WLE458747 WVA458747 J524283 IO524283 SK524283 ACG524283 AMC524283 AVY524283 BFU524283 BPQ524283 BZM524283 CJI524283 CTE524283 DDA524283 DMW524283 DWS524283 EGO524283 EQK524283 FAG524283 FKC524283 FTY524283 GDU524283 GNQ524283 GXM524283 HHI524283 HRE524283 IBA524283 IKW524283 IUS524283 JEO524283 JOK524283 JYG524283 KIC524283 KRY524283 LBU524283 LLQ524283 LVM524283 MFI524283 MPE524283 MZA524283 NIW524283 NSS524283 OCO524283 OMK524283 OWG524283 PGC524283 PPY524283 PZU524283 QJQ524283 QTM524283 RDI524283 RNE524283 RXA524283 SGW524283 SQS524283 TAO524283 TKK524283 TUG524283 UEC524283 UNY524283 UXU524283 VHQ524283 VRM524283 WBI524283 WLE524283 WVA524283 J589819 IO589819 SK589819 ACG589819 AMC589819 AVY589819 BFU589819 BPQ589819 BZM589819 CJI589819 CTE589819 DDA589819 DMW589819 DWS589819 EGO589819 EQK589819 FAG589819 FKC589819 FTY589819 GDU589819 GNQ589819 GXM589819 HHI589819 HRE589819 IBA589819 IKW589819 IUS589819 JEO589819 JOK589819 JYG589819 KIC589819 KRY589819 LBU589819 LLQ589819 LVM589819 MFI589819 MPE589819 MZA589819 NIW589819 NSS589819 OCO589819 OMK589819 OWG589819 PGC589819 PPY589819 PZU589819 QJQ589819 QTM589819 RDI589819 RNE589819 RXA589819 SGW589819 SQS589819 TAO589819 TKK589819 TUG589819 UEC589819 UNY589819 UXU589819 VHQ589819 VRM589819 WBI589819 WLE589819 WVA589819 J655355 IO655355 SK655355 ACG655355 AMC655355 AVY655355 BFU655355 BPQ655355 BZM655355 CJI655355 CTE655355 DDA655355 DMW655355 DWS655355 EGO655355 EQK655355 FAG655355 FKC655355 FTY655355 GDU655355 GNQ655355 GXM655355 HHI655355 HRE655355 IBA655355 IKW655355 IUS655355 JEO655355 JOK655355 JYG655355 KIC655355 KRY655355 LBU655355 LLQ655355 LVM655355 MFI655355 MPE655355 MZA655355 NIW655355 NSS655355 OCO655355 OMK655355 OWG655355 PGC655355 PPY655355 PZU655355 QJQ655355 QTM655355 RDI655355 RNE655355 RXA655355 SGW655355 SQS655355 TAO655355 TKK655355 TUG655355 UEC655355 UNY655355 UXU655355 VHQ655355 VRM655355 WBI655355 WLE655355 WVA655355 J720891 IO720891 SK720891 ACG720891 AMC720891 AVY720891 BFU720891 BPQ720891 BZM720891 CJI720891 CTE720891 DDA720891 DMW720891 DWS720891 EGO720891 EQK720891 FAG720891 FKC720891 FTY720891 GDU720891 GNQ720891 GXM720891 HHI720891 HRE720891 IBA720891 IKW720891 IUS720891 JEO720891 JOK720891 JYG720891 KIC720891 KRY720891 LBU720891 LLQ720891 LVM720891 MFI720891 MPE720891 MZA720891 NIW720891 NSS720891 OCO720891 OMK720891 OWG720891 PGC720891 PPY720891 PZU720891 QJQ720891 QTM720891 RDI720891 RNE720891 RXA720891 SGW720891 SQS720891 TAO720891 TKK720891 TUG720891 UEC720891 UNY720891 UXU720891 VHQ720891 VRM720891 WBI720891 WLE720891 WVA720891 J786427 IO786427 SK786427 ACG786427 AMC786427 AVY786427 BFU786427 BPQ786427 BZM786427 CJI786427 CTE786427 DDA786427 DMW786427 DWS786427 EGO786427 EQK786427 FAG786427 FKC786427 FTY786427 GDU786427 GNQ786427 GXM786427 HHI786427 HRE786427 IBA786427 IKW786427 IUS786427 JEO786427 JOK786427 JYG786427 KIC786427 KRY786427 LBU786427 LLQ786427 LVM786427 MFI786427 MPE786427 MZA786427 NIW786427 NSS786427 OCO786427 OMK786427 OWG786427 PGC786427 PPY786427 PZU786427 QJQ786427 QTM786427 RDI786427 RNE786427 RXA786427 SGW786427 SQS786427 TAO786427 TKK786427 TUG786427 UEC786427 UNY786427 UXU786427 VHQ786427 VRM786427 WBI786427 WLE786427 WVA786427 J851963 IO851963 SK851963 ACG851963 AMC851963 AVY851963 BFU851963 BPQ851963 BZM851963 CJI851963 CTE851963 DDA851963 DMW851963 DWS851963 EGO851963 EQK851963 FAG851963 FKC851963 FTY851963 GDU851963 GNQ851963 GXM851963 HHI851963 HRE851963 IBA851963 IKW851963 IUS851963 JEO851963 JOK851963 JYG851963 KIC851963 KRY851963 LBU851963 LLQ851963 LVM851963 MFI851963 MPE851963 MZA851963 NIW851963 NSS851963 OCO851963 OMK851963 OWG851963 PGC851963 PPY851963 PZU851963 QJQ851963 QTM851963 RDI851963 RNE851963 RXA851963 SGW851963 SQS851963 TAO851963 TKK851963 TUG851963 UEC851963 UNY851963 UXU851963 VHQ851963 VRM851963 WBI851963 WLE851963 WVA851963 J917499 IO917499 SK917499 ACG917499 AMC917499 AVY917499 BFU917499 BPQ917499 BZM917499 CJI917499 CTE917499 DDA917499 DMW917499 DWS917499 EGO917499 EQK917499 FAG917499 FKC917499 FTY917499 GDU917499 GNQ917499 GXM917499 HHI917499 HRE917499 IBA917499 IKW917499 IUS917499 JEO917499 JOK917499 JYG917499 KIC917499 KRY917499 LBU917499 LLQ917499 LVM917499 MFI917499 MPE917499 MZA917499 NIW917499 NSS917499 OCO917499 OMK917499 OWG917499 PGC917499 PPY917499 PZU917499 QJQ917499 QTM917499 RDI917499 RNE917499 RXA917499 SGW917499 SQS917499 TAO917499 TKK917499 TUG917499 UEC917499 UNY917499 UXU917499 VHQ917499 VRM917499 WBI917499 WLE917499 WVA917499 J983035 IO983035 SK983035 ACG983035 AMC983035 AVY983035 BFU983035 BPQ983035 BZM983035 CJI983035 CTE983035 DDA983035 DMW983035 DWS983035 EGO983035 EQK983035 FAG983035 FKC983035 FTY983035 GDU983035 GNQ983035 GXM983035 HHI983035 HRE983035 IBA983035 IKW983035 IUS983035 JEO983035 JOK983035 JYG983035 KIC983035 KRY983035 LBU983035 LLQ983035 LVM983035 MFI983035 MPE983035 MZA983035 NIW983035 NSS983035 OCO983035 OMK983035 OWG983035 PGC983035 PPY983035 PZU983035 QJQ983035 QTM983035 RDI983035 RNE983035 RXA983035 SGW983035 SQS983035 TAO983035 TKK983035 TUG983035 UEC983035 UNY983035 UXU983035 VHQ983035 VRM983035 WBI983035 WLE983035 WVA983035 O65531 IT65531 SP65531 ACL65531 AMH65531 AWD65531 BFZ65531 BPV65531 BZR65531 CJN65531 CTJ65531 DDF65531 DNB65531 DWX65531 EGT65531 EQP65531 FAL65531 FKH65531 FUD65531 GDZ65531 GNV65531 GXR65531 HHN65531 HRJ65531 IBF65531 ILB65531 IUX65531 JET65531 JOP65531 JYL65531 KIH65531 KSD65531 LBZ65531 LLV65531 LVR65531 MFN65531 MPJ65531 MZF65531 NJB65531 NSX65531 OCT65531 OMP65531 OWL65531 PGH65531 PQD65531 PZZ65531 QJV65531 QTR65531 RDN65531 RNJ65531 RXF65531 SHB65531 SQX65531 TAT65531 TKP65531 TUL65531 UEH65531 UOD65531 UXZ65531 VHV65531 VRR65531 WBN65531 WLJ65531 WVF65531 O131067 IT131067 SP131067 ACL131067 AMH131067 AWD131067 BFZ131067 BPV131067 BZR131067 CJN131067 CTJ131067 DDF131067 DNB131067 DWX131067 EGT131067 EQP131067 FAL131067 FKH131067 FUD131067 GDZ131067 GNV131067 GXR131067 HHN131067 HRJ131067 IBF131067 ILB131067 IUX131067 JET131067 JOP131067 JYL131067 KIH131067 KSD131067 LBZ131067 LLV131067 LVR131067 MFN131067 MPJ131067 MZF131067 NJB131067 NSX131067 OCT131067 OMP131067 OWL131067 PGH131067 PQD131067 PZZ131067 QJV131067 QTR131067 RDN131067 RNJ131067 RXF131067 SHB131067 SQX131067 TAT131067 TKP131067 TUL131067 UEH131067 UOD131067 UXZ131067 VHV131067 VRR131067 WBN131067 WLJ131067 WVF131067 O196603 IT196603 SP196603 ACL196603 AMH196603 AWD196603 BFZ196603 BPV196603 BZR196603 CJN196603 CTJ196603 DDF196603 DNB196603 DWX196603 EGT196603 EQP196603 FAL196603 FKH196603 FUD196603 GDZ196603 GNV196603 GXR196603 HHN196603 HRJ196603 IBF196603 ILB196603 IUX196603 JET196603 JOP196603 JYL196603 KIH196603 KSD196603 LBZ196603 LLV196603 LVR196603 MFN196603 MPJ196603 MZF196603 NJB196603 NSX196603 OCT196603 OMP196603 OWL196603 PGH196603 PQD196603 PZZ196603 QJV196603 QTR196603 RDN196603 RNJ196603 RXF196603 SHB196603 SQX196603 TAT196603 TKP196603 TUL196603 UEH196603 UOD196603 UXZ196603 VHV196603 VRR196603 WBN196603 WLJ196603 WVF196603 O262139 IT262139 SP262139 ACL262139 AMH262139 AWD262139 BFZ262139 BPV262139 BZR262139 CJN262139 CTJ262139 DDF262139 DNB262139 DWX262139 EGT262139 EQP262139 FAL262139 FKH262139 FUD262139 GDZ262139 GNV262139 GXR262139 HHN262139 HRJ262139 IBF262139 ILB262139 IUX262139 JET262139 JOP262139 JYL262139 KIH262139 KSD262139 LBZ262139 LLV262139 LVR262139 MFN262139 MPJ262139 MZF262139 NJB262139 NSX262139 OCT262139 OMP262139 OWL262139 PGH262139 PQD262139 PZZ262139 QJV262139 QTR262139 RDN262139 RNJ262139 RXF262139 SHB262139 SQX262139 TAT262139 TKP262139 TUL262139 UEH262139 UOD262139 UXZ262139 VHV262139 VRR262139 WBN262139 WLJ262139 WVF262139 O327675 IT327675 SP327675 ACL327675 AMH327675 AWD327675 BFZ327675 BPV327675 BZR327675 CJN327675 CTJ327675 DDF327675 DNB327675 DWX327675 EGT327675 EQP327675 FAL327675 FKH327675 FUD327675 GDZ327675 GNV327675 GXR327675 HHN327675 HRJ327675 IBF327675 ILB327675 IUX327675 JET327675 JOP327675 JYL327675 KIH327675 KSD327675 LBZ327675 LLV327675 LVR327675 MFN327675 MPJ327675 MZF327675 NJB327675 NSX327675 OCT327675 OMP327675 OWL327675 PGH327675 PQD327675 PZZ327675 QJV327675 QTR327675 RDN327675 RNJ327675 RXF327675 SHB327675 SQX327675 TAT327675 TKP327675 TUL327675 UEH327675 UOD327675 UXZ327675 VHV327675 VRR327675 WBN327675 WLJ327675 WVF327675 O393211 IT393211 SP393211 ACL393211 AMH393211 AWD393211 BFZ393211 BPV393211 BZR393211 CJN393211 CTJ393211 DDF393211 DNB393211 DWX393211 EGT393211 EQP393211 FAL393211 FKH393211 FUD393211 GDZ393211 GNV393211 GXR393211 HHN393211 HRJ393211 IBF393211 ILB393211 IUX393211 JET393211 JOP393211 JYL393211 KIH393211 KSD393211 LBZ393211 LLV393211 LVR393211 MFN393211 MPJ393211 MZF393211 NJB393211 NSX393211 OCT393211 OMP393211 OWL393211 PGH393211 PQD393211 PZZ393211 QJV393211 QTR393211 RDN393211 RNJ393211 RXF393211 SHB393211 SQX393211 TAT393211 TKP393211 TUL393211 UEH393211 UOD393211 UXZ393211 VHV393211 VRR393211 WBN393211 WLJ393211 WVF393211 O458747 IT458747 SP458747 ACL458747 AMH458747 AWD458747 BFZ458747 BPV458747 BZR458747 CJN458747 CTJ458747 DDF458747 DNB458747 DWX458747 EGT458747 EQP458747 FAL458747 FKH458747 FUD458747 GDZ458747 GNV458747 GXR458747 HHN458747 HRJ458747 IBF458747 ILB458747 IUX458747 JET458747 JOP458747 JYL458747 KIH458747 KSD458747 LBZ458747 LLV458747 LVR458747 MFN458747 MPJ458747 MZF458747 NJB458747 NSX458747 OCT458747 OMP458747 OWL458747 PGH458747 PQD458747 PZZ458747 QJV458747 QTR458747 RDN458747 RNJ458747 RXF458747 SHB458747 SQX458747 TAT458747 TKP458747 TUL458747 UEH458747 UOD458747 UXZ458747 VHV458747 VRR458747 WBN458747 WLJ458747 WVF458747 O524283 IT524283 SP524283 ACL524283 AMH524283 AWD524283 BFZ524283 BPV524283 BZR524283 CJN524283 CTJ524283 DDF524283 DNB524283 DWX524283 EGT524283 EQP524283 FAL524283 FKH524283 FUD524283 GDZ524283 GNV524283 GXR524283 HHN524283 HRJ524283 IBF524283 ILB524283 IUX524283 JET524283 JOP524283 JYL524283 KIH524283 KSD524283 LBZ524283 LLV524283 LVR524283 MFN524283 MPJ524283 MZF524283 NJB524283 NSX524283 OCT524283 OMP524283 OWL524283 PGH524283 PQD524283 PZZ524283 QJV524283 QTR524283 RDN524283 RNJ524283 RXF524283 SHB524283 SQX524283 TAT524283 TKP524283 TUL524283 UEH524283 UOD524283 UXZ524283 VHV524283 VRR524283 WBN524283 WLJ524283 WVF524283 O589819 IT589819 SP589819 ACL589819 AMH589819 AWD589819 BFZ589819 BPV589819 BZR589819 CJN589819 CTJ589819 DDF589819 DNB589819 DWX589819 EGT589819 EQP589819 FAL589819 FKH589819 FUD589819 GDZ589819 GNV589819 GXR589819 HHN589819 HRJ589819 IBF589819 ILB589819 IUX589819 JET589819 JOP589819 JYL589819 KIH589819 KSD589819 LBZ589819 LLV589819 LVR589819 MFN589819 MPJ589819 MZF589819 NJB589819 NSX589819 OCT589819 OMP589819 OWL589819 PGH589819 PQD589819 PZZ589819 QJV589819 QTR589819 RDN589819 RNJ589819 RXF589819 SHB589819 SQX589819 TAT589819 TKP589819 TUL589819 UEH589819 UOD589819 UXZ589819 VHV589819 VRR589819 WBN589819 WLJ589819 WVF589819 O655355 IT655355 SP655355 ACL655355 AMH655355 AWD655355 BFZ655355 BPV655355 BZR655355 CJN655355 CTJ655355 DDF655355 DNB655355 DWX655355 EGT655355 EQP655355 FAL655355 FKH655355 FUD655355 GDZ655355 GNV655355 GXR655355 HHN655355 HRJ655355 IBF655355 ILB655355 IUX655355 JET655355 JOP655355 JYL655355 KIH655355 KSD655355 LBZ655355 LLV655355 LVR655355 MFN655355 MPJ655355 MZF655355 NJB655355 NSX655355 OCT655355 OMP655355 OWL655355 PGH655355 PQD655355 PZZ655355 QJV655355 QTR655355 RDN655355 RNJ655355 RXF655355 SHB655355 SQX655355 TAT655355 TKP655355 TUL655355 UEH655355 UOD655355 UXZ655355 VHV655355 VRR655355 WBN655355 WLJ655355 WVF655355 O720891 IT720891 SP720891 ACL720891 AMH720891 AWD720891 BFZ720891 BPV720891 BZR720891 CJN720891 CTJ720891 DDF720891 DNB720891 DWX720891 EGT720891 EQP720891 FAL720891 FKH720891 FUD720891 GDZ720891 GNV720891 GXR720891 HHN720891 HRJ720891 IBF720891 ILB720891 IUX720891 JET720891 JOP720891 JYL720891 KIH720891 KSD720891 LBZ720891 LLV720891 LVR720891 MFN720891 MPJ720891 MZF720891 NJB720891 NSX720891 OCT720891 OMP720891 OWL720891 PGH720891 PQD720891 PZZ720891 QJV720891 QTR720891 RDN720891 RNJ720891 RXF720891 SHB720891 SQX720891 TAT720891 TKP720891 TUL720891 UEH720891 UOD720891 UXZ720891 VHV720891 VRR720891 WBN720891 WLJ720891 WVF720891 O786427 IT786427 SP786427 ACL786427 AMH786427 AWD786427 BFZ786427 BPV786427 BZR786427 CJN786427 CTJ786427 DDF786427 DNB786427 DWX786427 EGT786427 EQP786427 FAL786427 FKH786427 FUD786427 GDZ786427 GNV786427 GXR786427 HHN786427 HRJ786427 IBF786427 ILB786427 IUX786427 JET786427 JOP786427 JYL786427 KIH786427 KSD786427 LBZ786427 LLV786427 LVR786427 MFN786427 MPJ786427 MZF786427 NJB786427 NSX786427 OCT786427 OMP786427 OWL786427 PGH786427 PQD786427 PZZ786427 QJV786427 QTR786427 RDN786427 RNJ786427 RXF786427 SHB786427 SQX786427 TAT786427 TKP786427 TUL786427 UEH786427 UOD786427 UXZ786427 VHV786427 VRR786427 WBN786427 WLJ786427 WVF786427 O851963 IT851963 SP851963 ACL851963 AMH851963 AWD851963 BFZ851963 BPV851963 BZR851963 CJN851963 CTJ851963 DDF851963 DNB851963 DWX851963 EGT851963 EQP851963 FAL851963 FKH851963 FUD851963 GDZ851963 GNV851963 GXR851963 HHN851963 HRJ851963 IBF851963 ILB851963 IUX851963 JET851963 JOP851963 JYL851963 KIH851963 KSD851963 LBZ851963 LLV851963 LVR851963 MFN851963 MPJ851963 MZF851963 NJB851963 NSX851963 OCT851963 OMP851963 OWL851963 PGH851963 PQD851963 PZZ851963 QJV851963 QTR851963 RDN851963 RNJ851963 RXF851963 SHB851963 SQX851963 TAT851963 TKP851963 TUL851963 UEH851963 UOD851963 UXZ851963 VHV851963 VRR851963 WBN851963 WLJ851963 WVF851963 O917499 IT917499 SP917499 ACL917499 AMH917499 AWD917499 BFZ917499 BPV917499 BZR917499 CJN917499 CTJ917499 DDF917499 DNB917499 DWX917499 EGT917499 EQP917499 FAL917499 FKH917499 FUD917499 GDZ917499 GNV917499 GXR917499 HHN917499 HRJ917499 IBF917499 ILB917499 IUX917499 JET917499 JOP917499 JYL917499 KIH917499 KSD917499 LBZ917499 LLV917499 LVR917499 MFN917499 MPJ917499 MZF917499 NJB917499 NSX917499 OCT917499 OMP917499 OWL917499 PGH917499 PQD917499 PZZ917499 QJV917499 QTR917499 RDN917499 RNJ917499 RXF917499 SHB917499 SQX917499 TAT917499 TKP917499 TUL917499 UEH917499 UOD917499 UXZ917499 VHV917499 VRR917499 WBN917499 WLJ917499 WVF917499 O983035 IT983035 SP983035 ACL983035 AMH983035 AWD983035 BFZ983035 BPV983035 BZR983035 CJN983035 CTJ983035 DDF983035 DNB983035 DWX983035 EGT983035 EQP983035 FAL983035 FKH983035 FUD983035 GDZ983035 GNV983035 GXR983035 HHN983035 HRJ983035 IBF983035 ILB983035 IUX983035 JET983035 JOP983035 JYL983035 KIH983035 KSD983035 LBZ983035 LLV983035 LVR983035 MFN983035 MPJ983035 MZF983035 NJB983035 NSX983035 OCT983035 OMP983035 OWL983035 PGH983035 PQD983035 PZZ983035 QJV983035 QTR983035 RDN983035 RNJ983035 RXF983035 SHB983035 SQX983035 TAT983035 TKP983035 TUL983035 UEH983035 UOD983035 UXZ983035 VHV983035 VRR983035 WBN983035 WLJ983035 WVF983035 D65537:D65542 II65537:II65542 SE65537:SE65542 ACA65537:ACA65542 ALW65537:ALW65542 AVS65537:AVS65542 BFO65537:BFO65542 BPK65537:BPK65542 BZG65537:BZG65542 CJC65537:CJC65542 CSY65537:CSY65542 DCU65537:DCU65542 DMQ65537:DMQ65542 DWM65537:DWM65542 EGI65537:EGI65542 EQE65537:EQE65542 FAA65537:FAA65542 FJW65537:FJW65542 FTS65537:FTS65542 GDO65537:GDO65542 GNK65537:GNK65542 GXG65537:GXG65542 HHC65537:HHC65542 HQY65537:HQY65542 IAU65537:IAU65542 IKQ65537:IKQ65542 IUM65537:IUM65542 JEI65537:JEI65542 JOE65537:JOE65542 JYA65537:JYA65542 KHW65537:KHW65542 KRS65537:KRS65542 LBO65537:LBO65542 LLK65537:LLK65542 LVG65537:LVG65542 MFC65537:MFC65542 MOY65537:MOY65542 MYU65537:MYU65542 NIQ65537:NIQ65542 NSM65537:NSM65542 OCI65537:OCI65542 OME65537:OME65542 OWA65537:OWA65542 PFW65537:PFW65542 PPS65537:PPS65542 PZO65537:PZO65542 QJK65537:QJK65542 QTG65537:QTG65542 RDC65537:RDC65542 RMY65537:RMY65542 RWU65537:RWU65542 SGQ65537:SGQ65542 SQM65537:SQM65542 TAI65537:TAI65542 TKE65537:TKE65542 TUA65537:TUA65542 UDW65537:UDW65542 UNS65537:UNS65542 UXO65537:UXO65542 VHK65537:VHK65542 VRG65537:VRG65542 WBC65537:WBC65542 WKY65537:WKY65542 WUU65537:WUU65542 D131073:D131078 II131073:II131078 SE131073:SE131078 ACA131073:ACA131078 ALW131073:ALW131078 AVS131073:AVS131078 BFO131073:BFO131078 BPK131073:BPK131078 BZG131073:BZG131078 CJC131073:CJC131078 CSY131073:CSY131078 DCU131073:DCU131078 DMQ131073:DMQ131078 DWM131073:DWM131078 EGI131073:EGI131078 EQE131073:EQE131078 FAA131073:FAA131078 FJW131073:FJW131078 FTS131073:FTS131078 GDO131073:GDO131078 GNK131073:GNK131078 GXG131073:GXG131078 HHC131073:HHC131078 HQY131073:HQY131078 IAU131073:IAU131078 IKQ131073:IKQ131078 IUM131073:IUM131078 JEI131073:JEI131078 JOE131073:JOE131078 JYA131073:JYA131078 KHW131073:KHW131078 KRS131073:KRS131078 LBO131073:LBO131078 LLK131073:LLK131078 LVG131073:LVG131078 MFC131073:MFC131078 MOY131073:MOY131078 MYU131073:MYU131078 NIQ131073:NIQ131078 NSM131073:NSM131078 OCI131073:OCI131078 OME131073:OME131078 OWA131073:OWA131078 PFW131073:PFW131078 PPS131073:PPS131078 PZO131073:PZO131078 QJK131073:QJK131078 QTG131073:QTG131078 RDC131073:RDC131078 RMY131073:RMY131078 RWU131073:RWU131078 SGQ131073:SGQ131078 SQM131073:SQM131078 TAI131073:TAI131078 TKE131073:TKE131078 TUA131073:TUA131078 UDW131073:UDW131078 UNS131073:UNS131078 UXO131073:UXO131078 VHK131073:VHK131078 VRG131073:VRG131078 WBC131073:WBC131078 WKY131073:WKY131078 WUU131073:WUU131078 D196609:D196614 II196609:II196614 SE196609:SE196614 ACA196609:ACA196614 ALW196609:ALW196614 AVS196609:AVS196614 BFO196609:BFO196614 BPK196609:BPK196614 BZG196609:BZG196614 CJC196609:CJC196614 CSY196609:CSY196614 DCU196609:DCU196614 DMQ196609:DMQ196614 DWM196609:DWM196614 EGI196609:EGI196614 EQE196609:EQE196614 FAA196609:FAA196614 FJW196609:FJW196614 FTS196609:FTS196614 GDO196609:GDO196614 GNK196609:GNK196614 GXG196609:GXG196614 HHC196609:HHC196614 HQY196609:HQY196614 IAU196609:IAU196614 IKQ196609:IKQ196614 IUM196609:IUM196614 JEI196609:JEI196614 JOE196609:JOE196614 JYA196609:JYA196614 KHW196609:KHW196614 KRS196609:KRS196614 LBO196609:LBO196614 LLK196609:LLK196614 LVG196609:LVG196614 MFC196609:MFC196614 MOY196609:MOY196614 MYU196609:MYU196614 NIQ196609:NIQ196614 NSM196609:NSM196614 OCI196609:OCI196614 OME196609:OME196614 OWA196609:OWA196614 PFW196609:PFW196614 PPS196609:PPS196614 PZO196609:PZO196614 QJK196609:QJK196614 QTG196609:QTG196614 RDC196609:RDC196614 RMY196609:RMY196614 RWU196609:RWU196614 SGQ196609:SGQ196614 SQM196609:SQM196614 TAI196609:TAI196614 TKE196609:TKE196614 TUA196609:TUA196614 UDW196609:UDW196614 UNS196609:UNS196614 UXO196609:UXO196614 VHK196609:VHK196614 VRG196609:VRG196614 WBC196609:WBC196614 WKY196609:WKY196614 WUU196609:WUU196614 D262145:D262150 II262145:II262150 SE262145:SE262150 ACA262145:ACA262150 ALW262145:ALW262150 AVS262145:AVS262150 BFO262145:BFO262150 BPK262145:BPK262150 BZG262145:BZG262150 CJC262145:CJC262150 CSY262145:CSY262150 DCU262145:DCU262150 DMQ262145:DMQ262150 DWM262145:DWM262150 EGI262145:EGI262150 EQE262145:EQE262150 FAA262145:FAA262150 FJW262145:FJW262150 FTS262145:FTS262150 GDO262145:GDO262150 GNK262145:GNK262150 GXG262145:GXG262150 HHC262145:HHC262150 HQY262145:HQY262150 IAU262145:IAU262150 IKQ262145:IKQ262150 IUM262145:IUM262150 JEI262145:JEI262150 JOE262145:JOE262150 JYA262145:JYA262150 KHW262145:KHW262150 KRS262145:KRS262150 LBO262145:LBO262150 LLK262145:LLK262150 LVG262145:LVG262150 MFC262145:MFC262150 MOY262145:MOY262150 MYU262145:MYU262150 NIQ262145:NIQ262150 NSM262145:NSM262150 OCI262145:OCI262150 OME262145:OME262150 OWA262145:OWA262150 PFW262145:PFW262150 PPS262145:PPS262150 PZO262145:PZO262150 QJK262145:QJK262150 QTG262145:QTG262150 RDC262145:RDC262150 RMY262145:RMY262150 RWU262145:RWU262150 SGQ262145:SGQ262150 SQM262145:SQM262150 TAI262145:TAI262150 TKE262145:TKE262150 TUA262145:TUA262150 UDW262145:UDW262150 UNS262145:UNS262150 UXO262145:UXO262150 VHK262145:VHK262150 VRG262145:VRG262150 WBC262145:WBC262150 WKY262145:WKY262150 WUU262145:WUU262150 D327681:D327686 II327681:II327686 SE327681:SE327686 ACA327681:ACA327686 ALW327681:ALW327686 AVS327681:AVS327686 BFO327681:BFO327686 BPK327681:BPK327686 BZG327681:BZG327686 CJC327681:CJC327686 CSY327681:CSY327686 DCU327681:DCU327686 DMQ327681:DMQ327686 DWM327681:DWM327686 EGI327681:EGI327686 EQE327681:EQE327686 FAA327681:FAA327686 FJW327681:FJW327686 FTS327681:FTS327686 GDO327681:GDO327686 GNK327681:GNK327686 GXG327681:GXG327686 HHC327681:HHC327686 HQY327681:HQY327686 IAU327681:IAU327686 IKQ327681:IKQ327686 IUM327681:IUM327686 JEI327681:JEI327686 JOE327681:JOE327686 JYA327681:JYA327686 KHW327681:KHW327686 KRS327681:KRS327686 LBO327681:LBO327686 LLK327681:LLK327686 LVG327681:LVG327686 MFC327681:MFC327686 MOY327681:MOY327686 MYU327681:MYU327686 NIQ327681:NIQ327686 NSM327681:NSM327686 OCI327681:OCI327686 OME327681:OME327686 OWA327681:OWA327686 PFW327681:PFW327686 PPS327681:PPS327686 PZO327681:PZO327686 QJK327681:QJK327686 QTG327681:QTG327686 RDC327681:RDC327686 RMY327681:RMY327686 RWU327681:RWU327686 SGQ327681:SGQ327686 SQM327681:SQM327686 TAI327681:TAI327686 TKE327681:TKE327686 TUA327681:TUA327686 UDW327681:UDW327686 UNS327681:UNS327686 UXO327681:UXO327686 VHK327681:VHK327686 VRG327681:VRG327686 WBC327681:WBC327686 WKY327681:WKY327686 WUU327681:WUU327686 D393217:D393222 II393217:II393222 SE393217:SE393222 ACA393217:ACA393222 ALW393217:ALW393222 AVS393217:AVS393222 BFO393217:BFO393222 BPK393217:BPK393222 BZG393217:BZG393222 CJC393217:CJC393222 CSY393217:CSY393222 DCU393217:DCU393222 DMQ393217:DMQ393222 DWM393217:DWM393222 EGI393217:EGI393222 EQE393217:EQE393222 FAA393217:FAA393222 FJW393217:FJW393222 FTS393217:FTS393222 GDO393217:GDO393222 GNK393217:GNK393222 GXG393217:GXG393222 HHC393217:HHC393222 HQY393217:HQY393222 IAU393217:IAU393222 IKQ393217:IKQ393222 IUM393217:IUM393222 JEI393217:JEI393222 JOE393217:JOE393222 JYA393217:JYA393222 KHW393217:KHW393222 KRS393217:KRS393222 LBO393217:LBO393222 LLK393217:LLK393222 LVG393217:LVG393222 MFC393217:MFC393222 MOY393217:MOY393222 MYU393217:MYU393222 NIQ393217:NIQ393222 NSM393217:NSM393222 OCI393217:OCI393222 OME393217:OME393222 OWA393217:OWA393222 PFW393217:PFW393222 PPS393217:PPS393222 PZO393217:PZO393222 QJK393217:QJK393222 QTG393217:QTG393222 RDC393217:RDC393222 RMY393217:RMY393222 RWU393217:RWU393222 SGQ393217:SGQ393222 SQM393217:SQM393222 TAI393217:TAI393222 TKE393217:TKE393222 TUA393217:TUA393222 UDW393217:UDW393222 UNS393217:UNS393222 UXO393217:UXO393222 VHK393217:VHK393222 VRG393217:VRG393222 WBC393217:WBC393222 WKY393217:WKY393222 WUU393217:WUU393222 D458753:D458758 II458753:II458758 SE458753:SE458758 ACA458753:ACA458758 ALW458753:ALW458758 AVS458753:AVS458758 BFO458753:BFO458758 BPK458753:BPK458758 BZG458753:BZG458758 CJC458753:CJC458758 CSY458753:CSY458758 DCU458753:DCU458758 DMQ458753:DMQ458758 DWM458753:DWM458758 EGI458753:EGI458758 EQE458753:EQE458758 FAA458753:FAA458758 FJW458753:FJW458758 FTS458753:FTS458758 GDO458753:GDO458758 GNK458753:GNK458758 GXG458753:GXG458758 HHC458753:HHC458758 HQY458753:HQY458758 IAU458753:IAU458758 IKQ458753:IKQ458758 IUM458753:IUM458758 JEI458753:JEI458758 JOE458753:JOE458758 JYA458753:JYA458758 KHW458753:KHW458758 KRS458753:KRS458758 LBO458753:LBO458758 LLK458753:LLK458758 LVG458753:LVG458758 MFC458753:MFC458758 MOY458753:MOY458758 MYU458753:MYU458758 NIQ458753:NIQ458758 NSM458753:NSM458758 OCI458753:OCI458758 OME458753:OME458758 OWA458753:OWA458758 PFW458753:PFW458758 PPS458753:PPS458758 PZO458753:PZO458758 QJK458753:QJK458758 QTG458753:QTG458758 RDC458753:RDC458758 RMY458753:RMY458758 RWU458753:RWU458758 SGQ458753:SGQ458758 SQM458753:SQM458758 TAI458753:TAI458758 TKE458753:TKE458758 TUA458753:TUA458758 UDW458753:UDW458758 UNS458753:UNS458758 UXO458753:UXO458758 VHK458753:VHK458758 VRG458753:VRG458758 WBC458753:WBC458758 WKY458753:WKY458758 WUU458753:WUU458758 D524289:D524294 II524289:II524294 SE524289:SE524294 ACA524289:ACA524294 ALW524289:ALW524294 AVS524289:AVS524294 BFO524289:BFO524294 BPK524289:BPK524294 BZG524289:BZG524294 CJC524289:CJC524294 CSY524289:CSY524294 DCU524289:DCU524294 DMQ524289:DMQ524294 DWM524289:DWM524294 EGI524289:EGI524294 EQE524289:EQE524294 FAA524289:FAA524294 FJW524289:FJW524294 FTS524289:FTS524294 GDO524289:GDO524294 GNK524289:GNK524294 GXG524289:GXG524294 HHC524289:HHC524294 HQY524289:HQY524294 IAU524289:IAU524294 IKQ524289:IKQ524294 IUM524289:IUM524294 JEI524289:JEI524294 JOE524289:JOE524294 JYA524289:JYA524294 KHW524289:KHW524294 KRS524289:KRS524294 LBO524289:LBO524294 LLK524289:LLK524294 LVG524289:LVG524294 MFC524289:MFC524294 MOY524289:MOY524294 MYU524289:MYU524294 NIQ524289:NIQ524294 NSM524289:NSM524294 OCI524289:OCI524294 OME524289:OME524294 OWA524289:OWA524294 PFW524289:PFW524294 PPS524289:PPS524294 PZO524289:PZO524294 QJK524289:QJK524294 QTG524289:QTG524294 RDC524289:RDC524294 RMY524289:RMY524294 RWU524289:RWU524294 SGQ524289:SGQ524294 SQM524289:SQM524294 TAI524289:TAI524294 TKE524289:TKE524294 TUA524289:TUA524294 UDW524289:UDW524294 UNS524289:UNS524294 UXO524289:UXO524294 VHK524289:VHK524294 VRG524289:VRG524294 WBC524289:WBC524294 WKY524289:WKY524294 WUU524289:WUU524294 D589825:D589830 II589825:II589830 SE589825:SE589830 ACA589825:ACA589830 ALW589825:ALW589830 AVS589825:AVS589830 BFO589825:BFO589830 BPK589825:BPK589830 BZG589825:BZG589830 CJC589825:CJC589830 CSY589825:CSY589830 DCU589825:DCU589830 DMQ589825:DMQ589830 DWM589825:DWM589830 EGI589825:EGI589830 EQE589825:EQE589830 FAA589825:FAA589830 FJW589825:FJW589830 FTS589825:FTS589830 GDO589825:GDO589830 GNK589825:GNK589830 GXG589825:GXG589830 HHC589825:HHC589830 HQY589825:HQY589830 IAU589825:IAU589830 IKQ589825:IKQ589830 IUM589825:IUM589830 JEI589825:JEI589830 JOE589825:JOE589830 JYA589825:JYA589830 KHW589825:KHW589830 KRS589825:KRS589830 LBO589825:LBO589830 LLK589825:LLK589830 LVG589825:LVG589830 MFC589825:MFC589830 MOY589825:MOY589830 MYU589825:MYU589830 NIQ589825:NIQ589830 NSM589825:NSM589830 OCI589825:OCI589830 OME589825:OME589830 OWA589825:OWA589830 PFW589825:PFW589830 PPS589825:PPS589830 PZO589825:PZO589830 QJK589825:QJK589830 QTG589825:QTG589830 RDC589825:RDC589830 RMY589825:RMY589830 RWU589825:RWU589830 SGQ589825:SGQ589830 SQM589825:SQM589830 TAI589825:TAI589830 TKE589825:TKE589830 TUA589825:TUA589830 UDW589825:UDW589830 UNS589825:UNS589830 UXO589825:UXO589830 VHK589825:VHK589830 VRG589825:VRG589830 WBC589825:WBC589830 WKY589825:WKY589830 WUU589825:WUU589830 D655361:D655366 II655361:II655366 SE655361:SE655366 ACA655361:ACA655366 ALW655361:ALW655366 AVS655361:AVS655366 BFO655361:BFO655366 BPK655361:BPK655366 BZG655361:BZG655366 CJC655361:CJC655366 CSY655361:CSY655366 DCU655361:DCU655366 DMQ655361:DMQ655366 DWM655361:DWM655366 EGI655361:EGI655366 EQE655361:EQE655366 FAA655361:FAA655366 FJW655361:FJW655366 FTS655361:FTS655366 GDO655361:GDO655366 GNK655361:GNK655366 GXG655361:GXG655366 HHC655361:HHC655366 HQY655361:HQY655366 IAU655361:IAU655366 IKQ655361:IKQ655366 IUM655361:IUM655366 JEI655361:JEI655366 JOE655361:JOE655366 JYA655361:JYA655366 KHW655361:KHW655366 KRS655361:KRS655366 LBO655361:LBO655366 LLK655361:LLK655366 LVG655361:LVG655366 MFC655361:MFC655366 MOY655361:MOY655366 MYU655361:MYU655366 NIQ655361:NIQ655366 NSM655361:NSM655366 OCI655361:OCI655366 OME655361:OME655366 OWA655361:OWA655366 PFW655361:PFW655366 PPS655361:PPS655366 PZO655361:PZO655366 QJK655361:QJK655366 QTG655361:QTG655366 RDC655361:RDC655366 RMY655361:RMY655366 RWU655361:RWU655366 SGQ655361:SGQ655366 SQM655361:SQM655366 TAI655361:TAI655366 TKE655361:TKE655366 TUA655361:TUA655366 UDW655361:UDW655366 UNS655361:UNS655366 UXO655361:UXO655366 VHK655361:VHK655366 VRG655361:VRG655366 WBC655361:WBC655366 WKY655361:WKY655366 WUU655361:WUU655366 D720897:D720902 II720897:II720902 SE720897:SE720902 ACA720897:ACA720902 ALW720897:ALW720902 AVS720897:AVS720902 BFO720897:BFO720902 BPK720897:BPK720902 BZG720897:BZG720902 CJC720897:CJC720902 CSY720897:CSY720902 DCU720897:DCU720902 DMQ720897:DMQ720902 DWM720897:DWM720902 EGI720897:EGI720902 EQE720897:EQE720902 FAA720897:FAA720902 FJW720897:FJW720902 FTS720897:FTS720902 GDO720897:GDO720902 GNK720897:GNK720902 GXG720897:GXG720902 HHC720897:HHC720902 HQY720897:HQY720902 IAU720897:IAU720902 IKQ720897:IKQ720902 IUM720897:IUM720902 JEI720897:JEI720902 JOE720897:JOE720902 JYA720897:JYA720902 KHW720897:KHW720902 KRS720897:KRS720902 LBO720897:LBO720902 LLK720897:LLK720902 LVG720897:LVG720902 MFC720897:MFC720902 MOY720897:MOY720902 MYU720897:MYU720902 NIQ720897:NIQ720902 NSM720897:NSM720902 OCI720897:OCI720902 OME720897:OME720902 OWA720897:OWA720902 PFW720897:PFW720902 PPS720897:PPS720902 PZO720897:PZO720902 QJK720897:QJK720902 QTG720897:QTG720902 RDC720897:RDC720902 RMY720897:RMY720902 RWU720897:RWU720902 SGQ720897:SGQ720902 SQM720897:SQM720902 TAI720897:TAI720902 TKE720897:TKE720902 TUA720897:TUA720902 UDW720897:UDW720902 UNS720897:UNS720902 UXO720897:UXO720902 VHK720897:VHK720902 VRG720897:VRG720902 WBC720897:WBC720902 WKY720897:WKY720902 WUU720897:WUU720902 D786433:D786438 II786433:II786438 SE786433:SE786438 ACA786433:ACA786438 ALW786433:ALW786438 AVS786433:AVS786438 BFO786433:BFO786438 BPK786433:BPK786438 BZG786433:BZG786438 CJC786433:CJC786438 CSY786433:CSY786438 DCU786433:DCU786438 DMQ786433:DMQ786438 DWM786433:DWM786438 EGI786433:EGI786438 EQE786433:EQE786438 FAA786433:FAA786438 FJW786433:FJW786438 FTS786433:FTS786438 GDO786433:GDO786438 GNK786433:GNK786438 GXG786433:GXG786438 HHC786433:HHC786438 HQY786433:HQY786438 IAU786433:IAU786438 IKQ786433:IKQ786438 IUM786433:IUM786438 JEI786433:JEI786438 JOE786433:JOE786438 JYA786433:JYA786438 KHW786433:KHW786438 KRS786433:KRS786438 LBO786433:LBO786438 LLK786433:LLK786438 LVG786433:LVG786438 MFC786433:MFC786438 MOY786433:MOY786438 MYU786433:MYU786438 NIQ786433:NIQ786438 NSM786433:NSM786438 OCI786433:OCI786438 OME786433:OME786438 OWA786433:OWA786438 PFW786433:PFW786438 PPS786433:PPS786438 PZO786433:PZO786438 QJK786433:QJK786438 QTG786433:QTG786438 RDC786433:RDC786438 RMY786433:RMY786438 RWU786433:RWU786438 SGQ786433:SGQ786438 SQM786433:SQM786438 TAI786433:TAI786438 TKE786433:TKE786438 TUA786433:TUA786438 UDW786433:UDW786438 UNS786433:UNS786438 UXO786433:UXO786438 VHK786433:VHK786438 VRG786433:VRG786438 WBC786433:WBC786438 WKY786433:WKY786438 WUU786433:WUU786438 D851969:D851974 II851969:II851974 SE851969:SE851974 ACA851969:ACA851974 ALW851969:ALW851974 AVS851969:AVS851974 BFO851969:BFO851974 BPK851969:BPK851974 BZG851969:BZG851974 CJC851969:CJC851974 CSY851969:CSY851974 DCU851969:DCU851974 DMQ851969:DMQ851974 DWM851969:DWM851974 EGI851969:EGI851974 EQE851969:EQE851974 FAA851969:FAA851974 FJW851969:FJW851974 FTS851969:FTS851974 GDO851969:GDO851974 GNK851969:GNK851974 GXG851969:GXG851974 HHC851969:HHC851974 HQY851969:HQY851974 IAU851969:IAU851974 IKQ851969:IKQ851974 IUM851969:IUM851974 JEI851969:JEI851974 JOE851969:JOE851974 JYA851969:JYA851974 KHW851969:KHW851974 KRS851969:KRS851974 LBO851969:LBO851974 LLK851969:LLK851974 LVG851969:LVG851974 MFC851969:MFC851974 MOY851969:MOY851974 MYU851969:MYU851974 NIQ851969:NIQ851974 NSM851969:NSM851974 OCI851969:OCI851974 OME851969:OME851974 OWA851969:OWA851974 PFW851969:PFW851974 PPS851969:PPS851974 PZO851969:PZO851974 QJK851969:QJK851974 QTG851969:QTG851974 RDC851969:RDC851974 RMY851969:RMY851974 RWU851969:RWU851974 SGQ851969:SGQ851974 SQM851969:SQM851974 TAI851969:TAI851974 TKE851969:TKE851974 TUA851969:TUA851974 UDW851969:UDW851974 UNS851969:UNS851974 UXO851969:UXO851974 VHK851969:VHK851974 VRG851969:VRG851974 WBC851969:WBC851974 WKY851969:WKY851974 WUU851969:WUU851974 D917505:D917510 II917505:II917510 SE917505:SE917510 ACA917505:ACA917510 ALW917505:ALW917510 AVS917505:AVS917510 BFO917505:BFO917510 BPK917505:BPK917510 BZG917505:BZG917510 CJC917505:CJC917510 CSY917505:CSY917510 DCU917505:DCU917510 DMQ917505:DMQ917510 DWM917505:DWM917510 EGI917505:EGI917510 EQE917505:EQE917510 FAA917505:FAA917510 FJW917505:FJW917510 FTS917505:FTS917510 GDO917505:GDO917510 GNK917505:GNK917510 GXG917505:GXG917510 HHC917505:HHC917510 HQY917505:HQY917510 IAU917505:IAU917510 IKQ917505:IKQ917510 IUM917505:IUM917510 JEI917505:JEI917510 JOE917505:JOE917510 JYA917505:JYA917510 KHW917505:KHW917510 KRS917505:KRS917510 LBO917505:LBO917510 LLK917505:LLK917510 LVG917505:LVG917510 MFC917505:MFC917510 MOY917505:MOY917510 MYU917505:MYU917510 NIQ917505:NIQ917510 NSM917505:NSM917510 OCI917505:OCI917510 OME917505:OME917510 OWA917505:OWA917510 PFW917505:PFW917510 PPS917505:PPS917510 PZO917505:PZO917510 QJK917505:QJK917510 QTG917505:QTG917510 RDC917505:RDC917510 RMY917505:RMY917510 RWU917505:RWU917510 SGQ917505:SGQ917510 SQM917505:SQM917510 TAI917505:TAI917510 TKE917505:TKE917510 TUA917505:TUA917510 UDW917505:UDW917510 UNS917505:UNS917510 UXO917505:UXO917510 VHK917505:VHK917510 VRG917505:VRG917510 WBC917505:WBC917510 WKY917505:WKY917510 WUU917505:WUU917510 D983041:D983046 II983041:II983046 SE983041:SE983046 ACA983041:ACA983046 ALW983041:ALW983046 AVS983041:AVS983046 BFO983041:BFO983046 BPK983041:BPK983046 BZG983041:BZG983046 CJC983041:CJC983046 CSY983041:CSY983046 DCU983041:DCU983046 DMQ983041:DMQ983046 DWM983041:DWM983046 EGI983041:EGI983046 EQE983041:EQE983046 FAA983041:FAA983046 FJW983041:FJW983046 FTS983041:FTS983046 GDO983041:GDO983046 GNK983041:GNK983046 GXG983041:GXG983046 HHC983041:HHC983046 HQY983041:HQY983046 IAU983041:IAU983046 IKQ983041:IKQ983046 IUM983041:IUM983046 JEI983041:JEI983046 JOE983041:JOE983046 JYA983041:JYA983046 KHW983041:KHW983046 KRS983041:KRS983046 LBO983041:LBO983046 LLK983041:LLK983046 LVG983041:LVG983046 MFC983041:MFC983046 MOY983041:MOY983046 MYU983041:MYU983046 NIQ983041:NIQ983046 NSM983041:NSM983046 OCI983041:OCI983046 OME983041:OME983046 OWA983041:OWA983046 PFW983041:PFW983046 PPS983041:PPS983046 PZO983041:PZO983046 QJK983041:QJK983046 QTG983041:QTG983046 RDC983041:RDC983046 RMY983041:RMY983046 RWU983041:RWU983046 SGQ983041:SGQ983046 SQM983041:SQM983046 TAI983041:TAI983046 TKE983041:TKE983046 TUA983041:TUA983046 UDW983041:UDW983046 UNS983041:UNS983046 UXO983041:UXO983046 VHK983041:VHK983046 VRG983041:VRG983046 WBC983041:WBC983046 WKY983041:WKY983046 WUU983041:WUU983046 G65537:G65542 IL65537:IL65542 SH65537:SH65542 ACD65537:ACD65542 ALZ65537:ALZ65542 AVV65537:AVV65542 BFR65537:BFR65542 BPN65537:BPN65542 BZJ65537:BZJ65542 CJF65537:CJF65542 CTB65537:CTB65542 DCX65537:DCX65542 DMT65537:DMT65542 DWP65537:DWP65542 EGL65537:EGL65542 EQH65537:EQH65542 FAD65537:FAD65542 FJZ65537:FJZ65542 FTV65537:FTV65542 GDR65537:GDR65542 GNN65537:GNN65542 GXJ65537:GXJ65542 HHF65537:HHF65542 HRB65537:HRB65542 IAX65537:IAX65542 IKT65537:IKT65542 IUP65537:IUP65542 JEL65537:JEL65542 JOH65537:JOH65542 JYD65537:JYD65542 KHZ65537:KHZ65542 KRV65537:KRV65542 LBR65537:LBR65542 LLN65537:LLN65542 LVJ65537:LVJ65542 MFF65537:MFF65542 MPB65537:MPB65542 MYX65537:MYX65542 NIT65537:NIT65542 NSP65537:NSP65542 OCL65537:OCL65542 OMH65537:OMH65542 OWD65537:OWD65542 PFZ65537:PFZ65542 PPV65537:PPV65542 PZR65537:PZR65542 QJN65537:QJN65542 QTJ65537:QTJ65542 RDF65537:RDF65542 RNB65537:RNB65542 RWX65537:RWX65542 SGT65537:SGT65542 SQP65537:SQP65542 TAL65537:TAL65542 TKH65537:TKH65542 TUD65537:TUD65542 UDZ65537:UDZ65542 UNV65537:UNV65542 UXR65537:UXR65542 VHN65537:VHN65542 VRJ65537:VRJ65542 WBF65537:WBF65542 WLB65537:WLB65542 WUX65537:WUX65542 G131073:G131078 IL131073:IL131078 SH131073:SH131078 ACD131073:ACD131078 ALZ131073:ALZ131078 AVV131073:AVV131078 BFR131073:BFR131078 BPN131073:BPN131078 BZJ131073:BZJ131078 CJF131073:CJF131078 CTB131073:CTB131078 DCX131073:DCX131078 DMT131073:DMT131078 DWP131073:DWP131078 EGL131073:EGL131078 EQH131073:EQH131078 FAD131073:FAD131078 FJZ131073:FJZ131078 FTV131073:FTV131078 GDR131073:GDR131078 GNN131073:GNN131078 GXJ131073:GXJ131078 HHF131073:HHF131078 HRB131073:HRB131078 IAX131073:IAX131078 IKT131073:IKT131078 IUP131073:IUP131078 JEL131073:JEL131078 JOH131073:JOH131078 JYD131073:JYD131078 KHZ131073:KHZ131078 KRV131073:KRV131078 LBR131073:LBR131078 LLN131073:LLN131078 LVJ131073:LVJ131078 MFF131073:MFF131078 MPB131073:MPB131078 MYX131073:MYX131078 NIT131073:NIT131078 NSP131073:NSP131078 OCL131073:OCL131078 OMH131073:OMH131078 OWD131073:OWD131078 PFZ131073:PFZ131078 PPV131073:PPV131078 PZR131073:PZR131078 QJN131073:QJN131078 QTJ131073:QTJ131078 RDF131073:RDF131078 RNB131073:RNB131078 RWX131073:RWX131078 SGT131073:SGT131078 SQP131073:SQP131078 TAL131073:TAL131078 TKH131073:TKH131078 TUD131073:TUD131078 UDZ131073:UDZ131078 UNV131073:UNV131078 UXR131073:UXR131078 VHN131073:VHN131078 VRJ131073:VRJ131078 WBF131073:WBF131078 WLB131073:WLB131078 WUX131073:WUX131078 G196609:G196614 IL196609:IL196614 SH196609:SH196614 ACD196609:ACD196614 ALZ196609:ALZ196614 AVV196609:AVV196614 BFR196609:BFR196614 BPN196609:BPN196614 BZJ196609:BZJ196614 CJF196609:CJF196614 CTB196609:CTB196614 DCX196609:DCX196614 DMT196609:DMT196614 DWP196609:DWP196614 EGL196609:EGL196614 EQH196609:EQH196614 FAD196609:FAD196614 FJZ196609:FJZ196614 FTV196609:FTV196614 GDR196609:GDR196614 GNN196609:GNN196614 GXJ196609:GXJ196614 HHF196609:HHF196614 HRB196609:HRB196614 IAX196609:IAX196614 IKT196609:IKT196614 IUP196609:IUP196614 JEL196609:JEL196614 JOH196609:JOH196614 JYD196609:JYD196614 KHZ196609:KHZ196614 KRV196609:KRV196614 LBR196609:LBR196614 LLN196609:LLN196614 LVJ196609:LVJ196614 MFF196609:MFF196614 MPB196609:MPB196614 MYX196609:MYX196614 NIT196609:NIT196614 NSP196609:NSP196614 OCL196609:OCL196614 OMH196609:OMH196614 OWD196609:OWD196614 PFZ196609:PFZ196614 PPV196609:PPV196614 PZR196609:PZR196614 QJN196609:QJN196614 QTJ196609:QTJ196614 RDF196609:RDF196614 RNB196609:RNB196614 RWX196609:RWX196614 SGT196609:SGT196614 SQP196609:SQP196614 TAL196609:TAL196614 TKH196609:TKH196614 TUD196609:TUD196614 UDZ196609:UDZ196614 UNV196609:UNV196614 UXR196609:UXR196614 VHN196609:VHN196614 VRJ196609:VRJ196614 WBF196609:WBF196614 WLB196609:WLB196614 WUX196609:WUX196614 G262145:G262150 IL262145:IL262150 SH262145:SH262150 ACD262145:ACD262150 ALZ262145:ALZ262150 AVV262145:AVV262150 BFR262145:BFR262150 BPN262145:BPN262150 BZJ262145:BZJ262150 CJF262145:CJF262150 CTB262145:CTB262150 DCX262145:DCX262150 DMT262145:DMT262150 DWP262145:DWP262150 EGL262145:EGL262150 EQH262145:EQH262150 FAD262145:FAD262150 FJZ262145:FJZ262150 FTV262145:FTV262150 GDR262145:GDR262150 GNN262145:GNN262150 GXJ262145:GXJ262150 HHF262145:HHF262150 HRB262145:HRB262150 IAX262145:IAX262150 IKT262145:IKT262150 IUP262145:IUP262150 JEL262145:JEL262150 JOH262145:JOH262150 JYD262145:JYD262150 KHZ262145:KHZ262150 KRV262145:KRV262150 LBR262145:LBR262150 LLN262145:LLN262150 LVJ262145:LVJ262150 MFF262145:MFF262150 MPB262145:MPB262150 MYX262145:MYX262150 NIT262145:NIT262150 NSP262145:NSP262150 OCL262145:OCL262150 OMH262145:OMH262150 OWD262145:OWD262150 PFZ262145:PFZ262150 PPV262145:PPV262150 PZR262145:PZR262150 QJN262145:QJN262150 QTJ262145:QTJ262150 RDF262145:RDF262150 RNB262145:RNB262150 RWX262145:RWX262150 SGT262145:SGT262150 SQP262145:SQP262150 TAL262145:TAL262150 TKH262145:TKH262150 TUD262145:TUD262150 UDZ262145:UDZ262150 UNV262145:UNV262150 UXR262145:UXR262150 VHN262145:VHN262150 VRJ262145:VRJ262150 WBF262145:WBF262150 WLB262145:WLB262150 WUX262145:WUX262150 G327681:G327686 IL327681:IL327686 SH327681:SH327686 ACD327681:ACD327686 ALZ327681:ALZ327686 AVV327681:AVV327686 BFR327681:BFR327686 BPN327681:BPN327686 BZJ327681:BZJ327686 CJF327681:CJF327686 CTB327681:CTB327686 DCX327681:DCX327686 DMT327681:DMT327686 DWP327681:DWP327686 EGL327681:EGL327686 EQH327681:EQH327686 FAD327681:FAD327686 FJZ327681:FJZ327686 FTV327681:FTV327686 GDR327681:GDR327686 GNN327681:GNN327686 GXJ327681:GXJ327686 HHF327681:HHF327686 HRB327681:HRB327686 IAX327681:IAX327686 IKT327681:IKT327686 IUP327681:IUP327686 JEL327681:JEL327686 JOH327681:JOH327686 JYD327681:JYD327686 KHZ327681:KHZ327686 KRV327681:KRV327686 LBR327681:LBR327686 LLN327681:LLN327686 LVJ327681:LVJ327686 MFF327681:MFF327686 MPB327681:MPB327686 MYX327681:MYX327686 NIT327681:NIT327686 NSP327681:NSP327686 OCL327681:OCL327686 OMH327681:OMH327686 OWD327681:OWD327686 PFZ327681:PFZ327686 PPV327681:PPV327686 PZR327681:PZR327686 QJN327681:QJN327686 QTJ327681:QTJ327686 RDF327681:RDF327686 RNB327681:RNB327686 RWX327681:RWX327686 SGT327681:SGT327686 SQP327681:SQP327686 TAL327681:TAL327686 TKH327681:TKH327686 TUD327681:TUD327686 UDZ327681:UDZ327686 UNV327681:UNV327686 UXR327681:UXR327686 VHN327681:VHN327686 VRJ327681:VRJ327686 WBF327681:WBF327686 WLB327681:WLB327686 WUX327681:WUX327686 G393217:G393222 IL393217:IL393222 SH393217:SH393222 ACD393217:ACD393222 ALZ393217:ALZ393222 AVV393217:AVV393222 BFR393217:BFR393222 BPN393217:BPN393222 BZJ393217:BZJ393222 CJF393217:CJF393222 CTB393217:CTB393222 DCX393217:DCX393222 DMT393217:DMT393222 DWP393217:DWP393222 EGL393217:EGL393222 EQH393217:EQH393222 FAD393217:FAD393222 FJZ393217:FJZ393222 FTV393217:FTV393222 GDR393217:GDR393222 GNN393217:GNN393222 GXJ393217:GXJ393222 HHF393217:HHF393222 HRB393217:HRB393222 IAX393217:IAX393222 IKT393217:IKT393222 IUP393217:IUP393222 JEL393217:JEL393222 JOH393217:JOH393222 JYD393217:JYD393222 KHZ393217:KHZ393222 KRV393217:KRV393222 LBR393217:LBR393222 LLN393217:LLN393222 LVJ393217:LVJ393222 MFF393217:MFF393222 MPB393217:MPB393222 MYX393217:MYX393222 NIT393217:NIT393222 NSP393217:NSP393222 OCL393217:OCL393222 OMH393217:OMH393222 OWD393217:OWD393222 PFZ393217:PFZ393222 PPV393217:PPV393222 PZR393217:PZR393222 QJN393217:QJN393222 QTJ393217:QTJ393222 RDF393217:RDF393222 RNB393217:RNB393222 RWX393217:RWX393222 SGT393217:SGT393222 SQP393217:SQP393222 TAL393217:TAL393222 TKH393217:TKH393222 TUD393217:TUD393222 UDZ393217:UDZ393222 UNV393217:UNV393222 UXR393217:UXR393222 VHN393217:VHN393222 VRJ393217:VRJ393222 WBF393217:WBF393222 WLB393217:WLB393222 WUX393217:WUX393222 G458753:G458758 IL458753:IL458758 SH458753:SH458758 ACD458753:ACD458758 ALZ458753:ALZ458758 AVV458753:AVV458758 BFR458753:BFR458758 BPN458753:BPN458758 BZJ458753:BZJ458758 CJF458753:CJF458758 CTB458753:CTB458758 DCX458753:DCX458758 DMT458753:DMT458758 DWP458753:DWP458758 EGL458753:EGL458758 EQH458753:EQH458758 FAD458753:FAD458758 FJZ458753:FJZ458758 FTV458753:FTV458758 GDR458753:GDR458758 GNN458753:GNN458758 GXJ458753:GXJ458758 HHF458753:HHF458758 HRB458753:HRB458758 IAX458753:IAX458758 IKT458753:IKT458758 IUP458753:IUP458758 JEL458753:JEL458758 JOH458753:JOH458758 JYD458753:JYD458758 KHZ458753:KHZ458758 KRV458753:KRV458758 LBR458753:LBR458758 LLN458753:LLN458758 LVJ458753:LVJ458758 MFF458753:MFF458758 MPB458753:MPB458758 MYX458753:MYX458758 NIT458753:NIT458758 NSP458753:NSP458758 OCL458753:OCL458758 OMH458753:OMH458758 OWD458753:OWD458758 PFZ458753:PFZ458758 PPV458753:PPV458758 PZR458753:PZR458758 QJN458753:QJN458758 QTJ458753:QTJ458758 RDF458753:RDF458758 RNB458753:RNB458758 RWX458753:RWX458758 SGT458753:SGT458758 SQP458753:SQP458758 TAL458753:TAL458758 TKH458753:TKH458758 TUD458753:TUD458758 UDZ458753:UDZ458758 UNV458753:UNV458758 UXR458753:UXR458758 VHN458753:VHN458758 VRJ458753:VRJ458758 WBF458753:WBF458758 WLB458753:WLB458758 WUX458753:WUX458758 G524289:G524294 IL524289:IL524294 SH524289:SH524294 ACD524289:ACD524294 ALZ524289:ALZ524294 AVV524289:AVV524294 BFR524289:BFR524294 BPN524289:BPN524294 BZJ524289:BZJ524294 CJF524289:CJF524294 CTB524289:CTB524294 DCX524289:DCX524294 DMT524289:DMT524294 DWP524289:DWP524294 EGL524289:EGL524294 EQH524289:EQH524294 FAD524289:FAD524294 FJZ524289:FJZ524294 FTV524289:FTV524294 GDR524289:GDR524294 GNN524289:GNN524294 GXJ524289:GXJ524294 HHF524289:HHF524294 HRB524289:HRB524294 IAX524289:IAX524294 IKT524289:IKT524294 IUP524289:IUP524294 JEL524289:JEL524294 JOH524289:JOH524294 JYD524289:JYD524294 KHZ524289:KHZ524294 KRV524289:KRV524294 LBR524289:LBR524294 LLN524289:LLN524294 LVJ524289:LVJ524294 MFF524289:MFF524294 MPB524289:MPB524294 MYX524289:MYX524294 NIT524289:NIT524294 NSP524289:NSP524294 OCL524289:OCL524294 OMH524289:OMH524294 OWD524289:OWD524294 PFZ524289:PFZ524294 PPV524289:PPV524294 PZR524289:PZR524294 QJN524289:QJN524294 QTJ524289:QTJ524294 RDF524289:RDF524294 RNB524289:RNB524294 RWX524289:RWX524294 SGT524289:SGT524294 SQP524289:SQP524294 TAL524289:TAL524294 TKH524289:TKH524294 TUD524289:TUD524294 UDZ524289:UDZ524294 UNV524289:UNV524294 UXR524289:UXR524294 VHN524289:VHN524294 VRJ524289:VRJ524294 WBF524289:WBF524294 WLB524289:WLB524294 WUX524289:WUX524294 G589825:G589830 IL589825:IL589830 SH589825:SH589830 ACD589825:ACD589830 ALZ589825:ALZ589830 AVV589825:AVV589830 BFR589825:BFR589830 BPN589825:BPN589830 BZJ589825:BZJ589830 CJF589825:CJF589830 CTB589825:CTB589830 DCX589825:DCX589830 DMT589825:DMT589830 DWP589825:DWP589830 EGL589825:EGL589830 EQH589825:EQH589830 FAD589825:FAD589830 FJZ589825:FJZ589830 FTV589825:FTV589830 GDR589825:GDR589830 GNN589825:GNN589830 GXJ589825:GXJ589830 HHF589825:HHF589830 HRB589825:HRB589830 IAX589825:IAX589830 IKT589825:IKT589830 IUP589825:IUP589830 JEL589825:JEL589830 JOH589825:JOH589830 JYD589825:JYD589830 KHZ589825:KHZ589830 KRV589825:KRV589830 LBR589825:LBR589830 LLN589825:LLN589830 LVJ589825:LVJ589830 MFF589825:MFF589830 MPB589825:MPB589830 MYX589825:MYX589830 NIT589825:NIT589830 NSP589825:NSP589830 OCL589825:OCL589830 OMH589825:OMH589830 OWD589825:OWD589830 PFZ589825:PFZ589830 PPV589825:PPV589830 PZR589825:PZR589830 QJN589825:QJN589830 QTJ589825:QTJ589830 RDF589825:RDF589830 RNB589825:RNB589830 RWX589825:RWX589830 SGT589825:SGT589830 SQP589825:SQP589830 TAL589825:TAL589830 TKH589825:TKH589830 TUD589825:TUD589830 UDZ589825:UDZ589830 UNV589825:UNV589830 UXR589825:UXR589830 VHN589825:VHN589830 VRJ589825:VRJ589830 WBF589825:WBF589830 WLB589825:WLB589830 WUX589825:WUX589830 G655361:G655366 IL655361:IL655366 SH655361:SH655366 ACD655361:ACD655366 ALZ655361:ALZ655366 AVV655361:AVV655366 BFR655361:BFR655366 BPN655361:BPN655366 BZJ655361:BZJ655366 CJF655361:CJF655366 CTB655361:CTB655366 DCX655361:DCX655366 DMT655361:DMT655366 DWP655361:DWP655366 EGL655361:EGL655366 EQH655361:EQH655366 FAD655361:FAD655366 FJZ655361:FJZ655366 FTV655361:FTV655366 GDR655361:GDR655366 GNN655361:GNN655366 GXJ655361:GXJ655366 HHF655361:HHF655366 HRB655361:HRB655366 IAX655361:IAX655366 IKT655361:IKT655366 IUP655361:IUP655366 JEL655361:JEL655366 JOH655361:JOH655366 JYD655361:JYD655366 KHZ655361:KHZ655366 KRV655361:KRV655366 LBR655361:LBR655366 LLN655361:LLN655366 LVJ655361:LVJ655366 MFF655361:MFF655366 MPB655361:MPB655366 MYX655361:MYX655366 NIT655361:NIT655366 NSP655361:NSP655366 OCL655361:OCL655366 OMH655361:OMH655366 OWD655361:OWD655366 PFZ655361:PFZ655366 PPV655361:PPV655366 PZR655361:PZR655366 QJN655361:QJN655366 QTJ655361:QTJ655366 RDF655361:RDF655366 RNB655361:RNB655366 RWX655361:RWX655366 SGT655361:SGT655366 SQP655361:SQP655366 TAL655361:TAL655366 TKH655361:TKH655366 TUD655361:TUD655366 UDZ655361:UDZ655366 UNV655361:UNV655366 UXR655361:UXR655366 VHN655361:VHN655366 VRJ655361:VRJ655366 WBF655361:WBF655366 WLB655361:WLB655366 WUX655361:WUX655366 G720897:G720902 IL720897:IL720902 SH720897:SH720902 ACD720897:ACD720902 ALZ720897:ALZ720902 AVV720897:AVV720902 BFR720897:BFR720902 BPN720897:BPN720902 BZJ720897:BZJ720902 CJF720897:CJF720902 CTB720897:CTB720902 DCX720897:DCX720902 DMT720897:DMT720902 DWP720897:DWP720902 EGL720897:EGL720902 EQH720897:EQH720902 FAD720897:FAD720902 FJZ720897:FJZ720902 FTV720897:FTV720902 GDR720897:GDR720902 GNN720897:GNN720902 GXJ720897:GXJ720902 HHF720897:HHF720902 HRB720897:HRB720902 IAX720897:IAX720902 IKT720897:IKT720902 IUP720897:IUP720902 JEL720897:JEL720902 JOH720897:JOH720902 JYD720897:JYD720902 KHZ720897:KHZ720902 KRV720897:KRV720902 LBR720897:LBR720902 LLN720897:LLN720902 LVJ720897:LVJ720902 MFF720897:MFF720902 MPB720897:MPB720902 MYX720897:MYX720902 NIT720897:NIT720902 NSP720897:NSP720902 OCL720897:OCL720902 OMH720897:OMH720902 OWD720897:OWD720902 PFZ720897:PFZ720902 PPV720897:PPV720902 PZR720897:PZR720902 QJN720897:QJN720902 QTJ720897:QTJ720902 RDF720897:RDF720902 RNB720897:RNB720902 RWX720897:RWX720902 SGT720897:SGT720902 SQP720897:SQP720902 TAL720897:TAL720902 TKH720897:TKH720902 TUD720897:TUD720902 UDZ720897:UDZ720902 UNV720897:UNV720902 UXR720897:UXR720902 VHN720897:VHN720902 VRJ720897:VRJ720902 WBF720897:WBF720902 WLB720897:WLB720902 WUX720897:WUX720902 G786433:G786438 IL786433:IL786438 SH786433:SH786438 ACD786433:ACD786438 ALZ786433:ALZ786438 AVV786433:AVV786438 BFR786433:BFR786438 BPN786433:BPN786438 BZJ786433:BZJ786438 CJF786433:CJF786438 CTB786433:CTB786438 DCX786433:DCX786438 DMT786433:DMT786438 DWP786433:DWP786438 EGL786433:EGL786438 EQH786433:EQH786438 FAD786433:FAD786438 FJZ786433:FJZ786438 FTV786433:FTV786438 GDR786433:GDR786438 GNN786433:GNN786438 GXJ786433:GXJ786438 HHF786433:HHF786438 HRB786433:HRB786438 IAX786433:IAX786438 IKT786433:IKT786438 IUP786433:IUP786438 JEL786433:JEL786438 JOH786433:JOH786438 JYD786433:JYD786438 KHZ786433:KHZ786438 KRV786433:KRV786438 LBR786433:LBR786438 LLN786433:LLN786438 LVJ786433:LVJ786438 MFF786433:MFF786438 MPB786433:MPB786438 MYX786433:MYX786438 NIT786433:NIT786438 NSP786433:NSP786438 OCL786433:OCL786438 OMH786433:OMH786438 OWD786433:OWD786438 PFZ786433:PFZ786438 PPV786433:PPV786438 PZR786433:PZR786438 QJN786433:QJN786438 QTJ786433:QTJ786438 RDF786433:RDF786438 RNB786433:RNB786438 RWX786433:RWX786438 SGT786433:SGT786438 SQP786433:SQP786438 TAL786433:TAL786438 TKH786433:TKH786438 TUD786433:TUD786438 UDZ786433:UDZ786438 UNV786433:UNV786438 UXR786433:UXR786438 VHN786433:VHN786438 VRJ786433:VRJ786438 WBF786433:WBF786438 WLB786433:WLB786438 WUX786433:WUX786438 G851969:G851974 IL851969:IL851974 SH851969:SH851974 ACD851969:ACD851974 ALZ851969:ALZ851974 AVV851969:AVV851974 BFR851969:BFR851974 BPN851969:BPN851974 BZJ851969:BZJ851974 CJF851969:CJF851974 CTB851969:CTB851974 DCX851969:DCX851974 DMT851969:DMT851974 DWP851969:DWP851974 EGL851969:EGL851974 EQH851969:EQH851974 FAD851969:FAD851974 FJZ851969:FJZ851974 FTV851969:FTV851974 GDR851969:GDR851974 GNN851969:GNN851974 GXJ851969:GXJ851974 HHF851969:HHF851974 HRB851969:HRB851974 IAX851969:IAX851974 IKT851969:IKT851974 IUP851969:IUP851974 JEL851969:JEL851974 JOH851969:JOH851974 JYD851969:JYD851974 KHZ851969:KHZ851974 KRV851969:KRV851974 LBR851969:LBR851974 LLN851969:LLN851974 LVJ851969:LVJ851974 MFF851969:MFF851974 MPB851969:MPB851974 MYX851969:MYX851974 NIT851969:NIT851974 NSP851969:NSP851974 OCL851969:OCL851974 OMH851969:OMH851974 OWD851969:OWD851974 PFZ851969:PFZ851974 PPV851969:PPV851974 PZR851969:PZR851974 QJN851969:QJN851974 QTJ851969:QTJ851974 RDF851969:RDF851974 RNB851969:RNB851974 RWX851969:RWX851974 SGT851969:SGT851974 SQP851969:SQP851974 TAL851969:TAL851974 TKH851969:TKH851974 TUD851969:TUD851974 UDZ851969:UDZ851974 UNV851969:UNV851974 UXR851969:UXR851974 VHN851969:VHN851974 VRJ851969:VRJ851974 WBF851969:WBF851974 WLB851969:WLB851974 WUX851969:WUX851974 G917505:G917510 IL917505:IL917510 SH917505:SH917510 ACD917505:ACD917510 ALZ917505:ALZ917510 AVV917505:AVV917510 BFR917505:BFR917510 BPN917505:BPN917510 BZJ917505:BZJ917510 CJF917505:CJF917510 CTB917505:CTB917510 DCX917505:DCX917510 DMT917505:DMT917510 DWP917505:DWP917510 EGL917505:EGL917510 EQH917505:EQH917510 FAD917505:FAD917510 FJZ917505:FJZ917510 FTV917505:FTV917510 GDR917505:GDR917510 GNN917505:GNN917510 GXJ917505:GXJ917510 HHF917505:HHF917510 HRB917505:HRB917510 IAX917505:IAX917510 IKT917505:IKT917510 IUP917505:IUP917510 JEL917505:JEL917510 JOH917505:JOH917510 JYD917505:JYD917510 KHZ917505:KHZ917510 KRV917505:KRV917510 LBR917505:LBR917510 LLN917505:LLN917510 LVJ917505:LVJ917510 MFF917505:MFF917510 MPB917505:MPB917510 MYX917505:MYX917510 NIT917505:NIT917510 NSP917505:NSP917510 OCL917505:OCL917510 OMH917505:OMH917510 OWD917505:OWD917510 PFZ917505:PFZ917510 PPV917505:PPV917510 PZR917505:PZR917510 QJN917505:QJN917510 QTJ917505:QTJ917510 RDF917505:RDF917510 RNB917505:RNB917510 RWX917505:RWX917510 SGT917505:SGT917510 SQP917505:SQP917510 TAL917505:TAL917510 TKH917505:TKH917510 TUD917505:TUD917510 UDZ917505:UDZ917510 UNV917505:UNV917510 UXR917505:UXR917510 VHN917505:VHN917510 VRJ917505:VRJ917510 WBF917505:WBF917510 WLB917505:WLB917510 WUX917505:WUX917510 G983041:G983046 IL983041:IL983046 SH983041:SH983046 ACD983041:ACD983046 ALZ983041:ALZ983046 AVV983041:AVV983046 BFR983041:BFR983046 BPN983041:BPN983046 BZJ983041:BZJ983046 CJF983041:CJF983046 CTB983041:CTB983046 DCX983041:DCX983046 DMT983041:DMT983046 DWP983041:DWP983046 EGL983041:EGL983046 EQH983041:EQH983046 FAD983041:FAD983046 FJZ983041:FJZ983046 FTV983041:FTV983046 GDR983041:GDR983046 GNN983041:GNN983046 GXJ983041:GXJ983046 HHF983041:HHF983046 HRB983041:HRB983046 IAX983041:IAX983046 IKT983041:IKT983046 IUP983041:IUP983046 JEL983041:JEL983046 JOH983041:JOH983046 JYD983041:JYD983046 KHZ983041:KHZ983046 KRV983041:KRV983046 LBR983041:LBR983046 LLN983041:LLN983046 LVJ983041:LVJ983046 MFF983041:MFF983046 MPB983041:MPB983046 MYX983041:MYX983046 NIT983041:NIT983046 NSP983041:NSP983046 OCL983041:OCL983046 OMH983041:OMH983046 OWD983041:OWD983046 PFZ983041:PFZ983046 PPV983041:PPV983046 PZR983041:PZR983046 QJN983041:QJN983046 QTJ983041:QTJ983046 RDF983041:RDF983046 RNB983041:RNB983046 RWX983041:RWX983046 SGT983041:SGT983046 SQP983041:SQP983046 TAL983041:TAL983046 TKH983041:TKH983046 TUD983041:TUD983046 UDZ983041:UDZ983046 UNV983041:UNV983046 UXR983041:UXR983046 VHN983041:VHN983046 VRJ983041:VRJ983046 WBF983041:WBF983046 WLB983041:WLB983046 WUX983041:WUX983046 J65537:J65542 IO65537:IO65542 SK65537:SK65542 ACG65537:ACG65542 AMC65537:AMC65542 AVY65537:AVY65542 BFU65537:BFU65542 BPQ65537:BPQ65542 BZM65537:BZM65542 CJI65537:CJI65542 CTE65537:CTE65542 DDA65537:DDA65542 DMW65537:DMW65542 DWS65537:DWS65542 EGO65537:EGO65542 EQK65537:EQK65542 FAG65537:FAG65542 FKC65537:FKC65542 FTY65537:FTY65542 GDU65537:GDU65542 GNQ65537:GNQ65542 GXM65537:GXM65542 HHI65537:HHI65542 HRE65537:HRE65542 IBA65537:IBA65542 IKW65537:IKW65542 IUS65537:IUS65542 JEO65537:JEO65542 JOK65537:JOK65542 JYG65537:JYG65542 KIC65537:KIC65542 KRY65537:KRY65542 LBU65537:LBU65542 LLQ65537:LLQ65542 LVM65537:LVM65542 MFI65537:MFI65542 MPE65537:MPE65542 MZA65537:MZA65542 NIW65537:NIW65542 NSS65537:NSS65542 OCO65537:OCO65542 OMK65537:OMK65542 OWG65537:OWG65542 PGC65537:PGC65542 PPY65537:PPY65542 PZU65537:PZU65542 QJQ65537:QJQ65542 QTM65537:QTM65542 RDI65537:RDI65542 RNE65537:RNE65542 RXA65537:RXA65542 SGW65537:SGW65542 SQS65537:SQS65542 TAO65537:TAO65542 TKK65537:TKK65542 TUG65537:TUG65542 UEC65537:UEC65542 UNY65537:UNY65542 UXU65537:UXU65542 VHQ65537:VHQ65542 VRM65537:VRM65542 WBI65537:WBI65542 WLE65537:WLE65542 WVA65537:WVA65542 J131073:J131078 IO131073:IO131078 SK131073:SK131078 ACG131073:ACG131078 AMC131073:AMC131078 AVY131073:AVY131078 BFU131073:BFU131078 BPQ131073:BPQ131078 BZM131073:BZM131078 CJI131073:CJI131078 CTE131073:CTE131078 DDA131073:DDA131078 DMW131073:DMW131078 DWS131073:DWS131078 EGO131073:EGO131078 EQK131073:EQK131078 FAG131073:FAG131078 FKC131073:FKC131078 FTY131073:FTY131078 GDU131073:GDU131078 GNQ131073:GNQ131078 GXM131073:GXM131078 HHI131073:HHI131078 HRE131073:HRE131078 IBA131073:IBA131078 IKW131073:IKW131078 IUS131073:IUS131078 JEO131073:JEO131078 JOK131073:JOK131078 JYG131073:JYG131078 KIC131073:KIC131078 KRY131073:KRY131078 LBU131073:LBU131078 LLQ131073:LLQ131078 LVM131073:LVM131078 MFI131073:MFI131078 MPE131073:MPE131078 MZA131073:MZA131078 NIW131073:NIW131078 NSS131073:NSS131078 OCO131073:OCO131078 OMK131073:OMK131078 OWG131073:OWG131078 PGC131073:PGC131078 PPY131073:PPY131078 PZU131073:PZU131078 QJQ131073:QJQ131078 QTM131073:QTM131078 RDI131073:RDI131078 RNE131073:RNE131078 RXA131073:RXA131078 SGW131073:SGW131078 SQS131073:SQS131078 TAO131073:TAO131078 TKK131073:TKK131078 TUG131073:TUG131078 UEC131073:UEC131078 UNY131073:UNY131078 UXU131073:UXU131078 VHQ131073:VHQ131078 VRM131073:VRM131078 WBI131073:WBI131078 WLE131073:WLE131078 WVA131073:WVA131078 J196609:J196614 IO196609:IO196614 SK196609:SK196614 ACG196609:ACG196614 AMC196609:AMC196614 AVY196609:AVY196614 BFU196609:BFU196614 BPQ196609:BPQ196614 BZM196609:BZM196614 CJI196609:CJI196614 CTE196609:CTE196614 DDA196609:DDA196614 DMW196609:DMW196614 DWS196609:DWS196614 EGO196609:EGO196614 EQK196609:EQK196614 FAG196609:FAG196614 FKC196609:FKC196614 FTY196609:FTY196614 GDU196609:GDU196614 GNQ196609:GNQ196614 GXM196609:GXM196614 HHI196609:HHI196614 HRE196609:HRE196614 IBA196609:IBA196614 IKW196609:IKW196614 IUS196609:IUS196614 JEO196609:JEO196614 JOK196609:JOK196614 JYG196609:JYG196614 KIC196609:KIC196614 KRY196609:KRY196614 LBU196609:LBU196614 LLQ196609:LLQ196614 LVM196609:LVM196614 MFI196609:MFI196614 MPE196609:MPE196614 MZA196609:MZA196614 NIW196609:NIW196614 NSS196609:NSS196614 OCO196609:OCO196614 OMK196609:OMK196614 OWG196609:OWG196614 PGC196609:PGC196614 PPY196609:PPY196614 PZU196609:PZU196614 QJQ196609:QJQ196614 QTM196609:QTM196614 RDI196609:RDI196614 RNE196609:RNE196614 RXA196609:RXA196614 SGW196609:SGW196614 SQS196609:SQS196614 TAO196609:TAO196614 TKK196609:TKK196614 TUG196609:TUG196614 UEC196609:UEC196614 UNY196609:UNY196614 UXU196609:UXU196614 VHQ196609:VHQ196614 VRM196609:VRM196614 WBI196609:WBI196614 WLE196609:WLE196614 WVA196609:WVA196614 J262145:J262150 IO262145:IO262150 SK262145:SK262150 ACG262145:ACG262150 AMC262145:AMC262150 AVY262145:AVY262150 BFU262145:BFU262150 BPQ262145:BPQ262150 BZM262145:BZM262150 CJI262145:CJI262150 CTE262145:CTE262150 DDA262145:DDA262150 DMW262145:DMW262150 DWS262145:DWS262150 EGO262145:EGO262150 EQK262145:EQK262150 FAG262145:FAG262150 FKC262145:FKC262150 FTY262145:FTY262150 GDU262145:GDU262150 GNQ262145:GNQ262150 GXM262145:GXM262150 HHI262145:HHI262150 HRE262145:HRE262150 IBA262145:IBA262150 IKW262145:IKW262150 IUS262145:IUS262150 JEO262145:JEO262150 JOK262145:JOK262150 JYG262145:JYG262150 KIC262145:KIC262150 KRY262145:KRY262150 LBU262145:LBU262150 LLQ262145:LLQ262150 LVM262145:LVM262150 MFI262145:MFI262150 MPE262145:MPE262150 MZA262145:MZA262150 NIW262145:NIW262150 NSS262145:NSS262150 OCO262145:OCO262150 OMK262145:OMK262150 OWG262145:OWG262150 PGC262145:PGC262150 PPY262145:PPY262150 PZU262145:PZU262150 QJQ262145:QJQ262150 QTM262145:QTM262150 RDI262145:RDI262150 RNE262145:RNE262150 RXA262145:RXA262150 SGW262145:SGW262150 SQS262145:SQS262150 TAO262145:TAO262150 TKK262145:TKK262150 TUG262145:TUG262150 UEC262145:UEC262150 UNY262145:UNY262150 UXU262145:UXU262150 VHQ262145:VHQ262150 VRM262145:VRM262150 WBI262145:WBI262150 WLE262145:WLE262150 WVA262145:WVA262150 J327681:J327686 IO327681:IO327686 SK327681:SK327686 ACG327681:ACG327686 AMC327681:AMC327686 AVY327681:AVY327686 BFU327681:BFU327686 BPQ327681:BPQ327686 BZM327681:BZM327686 CJI327681:CJI327686 CTE327681:CTE327686 DDA327681:DDA327686 DMW327681:DMW327686 DWS327681:DWS327686 EGO327681:EGO327686 EQK327681:EQK327686 FAG327681:FAG327686 FKC327681:FKC327686 FTY327681:FTY327686 GDU327681:GDU327686 GNQ327681:GNQ327686 GXM327681:GXM327686 HHI327681:HHI327686 HRE327681:HRE327686 IBA327681:IBA327686 IKW327681:IKW327686 IUS327681:IUS327686 JEO327681:JEO327686 JOK327681:JOK327686 JYG327681:JYG327686 KIC327681:KIC327686 KRY327681:KRY327686 LBU327681:LBU327686 LLQ327681:LLQ327686 LVM327681:LVM327686 MFI327681:MFI327686 MPE327681:MPE327686 MZA327681:MZA327686 NIW327681:NIW327686 NSS327681:NSS327686 OCO327681:OCO327686 OMK327681:OMK327686 OWG327681:OWG327686 PGC327681:PGC327686 PPY327681:PPY327686 PZU327681:PZU327686 QJQ327681:QJQ327686 QTM327681:QTM327686 RDI327681:RDI327686 RNE327681:RNE327686 RXA327681:RXA327686 SGW327681:SGW327686 SQS327681:SQS327686 TAO327681:TAO327686 TKK327681:TKK327686 TUG327681:TUG327686 UEC327681:UEC327686 UNY327681:UNY327686 UXU327681:UXU327686 VHQ327681:VHQ327686 VRM327681:VRM327686 WBI327681:WBI327686 WLE327681:WLE327686 WVA327681:WVA327686 J393217:J393222 IO393217:IO393222 SK393217:SK393222 ACG393217:ACG393222 AMC393217:AMC393222 AVY393217:AVY393222 BFU393217:BFU393222 BPQ393217:BPQ393222 BZM393217:BZM393222 CJI393217:CJI393222 CTE393217:CTE393222 DDA393217:DDA393222 DMW393217:DMW393222 DWS393217:DWS393222 EGO393217:EGO393222 EQK393217:EQK393222 FAG393217:FAG393222 FKC393217:FKC393222 FTY393217:FTY393222 GDU393217:GDU393222 GNQ393217:GNQ393222 GXM393217:GXM393222 HHI393217:HHI393222 HRE393217:HRE393222 IBA393217:IBA393222 IKW393217:IKW393222 IUS393217:IUS393222 JEO393217:JEO393222 JOK393217:JOK393222 JYG393217:JYG393222 KIC393217:KIC393222 KRY393217:KRY393222 LBU393217:LBU393222 LLQ393217:LLQ393222 LVM393217:LVM393222 MFI393217:MFI393222 MPE393217:MPE393222 MZA393217:MZA393222 NIW393217:NIW393222 NSS393217:NSS393222 OCO393217:OCO393222 OMK393217:OMK393222 OWG393217:OWG393222 PGC393217:PGC393222 PPY393217:PPY393222 PZU393217:PZU393222 QJQ393217:QJQ393222 QTM393217:QTM393222 RDI393217:RDI393222 RNE393217:RNE393222 RXA393217:RXA393222 SGW393217:SGW393222 SQS393217:SQS393222 TAO393217:TAO393222 TKK393217:TKK393222 TUG393217:TUG393222 UEC393217:UEC393222 UNY393217:UNY393222 UXU393217:UXU393222 VHQ393217:VHQ393222 VRM393217:VRM393222 WBI393217:WBI393222 WLE393217:WLE393222 WVA393217:WVA393222 J458753:J458758 IO458753:IO458758 SK458753:SK458758 ACG458753:ACG458758 AMC458753:AMC458758 AVY458753:AVY458758 BFU458753:BFU458758 BPQ458753:BPQ458758 BZM458753:BZM458758 CJI458753:CJI458758 CTE458753:CTE458758 DDA458753:DDA458758 DMW458753:DMW458758 DWS458753:DWS458758 EGO458753:EGO458758 EQK458753:EQK458758 FAG458753:FAG458758 FKC458753:FKC458758 FTY458753:FTY458758 GDU458753:GDU458758 GNQ458753:GNQ458758 GXM458753:GXM458758 HHI458753:HHI458758 HRE458753:HRE458758 IBA458753:IBA458758 IKW458753:IKW458758 IUS458753:IUS458758 JEO458753:JEO458758 JOK458753:JOK458758 JYG458753:JYG458758 KIC458753:KIC458758 KRY458753:KRY458758 LBU458753:LBU458758 LLQ458753:LLQ458758 LVM458753:LVM458758 MFI458753:MFI458758 MPE458753:MPE458758 MZA458753:MZA458758 NIW458753:NIW458758 NSS458753:NSS458758 OCO458753:OCO458758 OMK458753:OMK458758 OWG458753:OWG458758 PGC458753:PGC458758 PPY458753:PPY458758 PZU458753:PZU458758 QJQ458753:QJQ458758 QTM458753:QTM458758 RDI458753:RDI458758 RNE458753:RNE458758 RXA458753:RXA458758 SGW458753:SGW458758 SQS458753:SQS458758 TAO458753:TAO458758 TKK458753:TKK458758 TUG458753:TUG458758 UEC458753:UEC458758 UNY458753:UNY458758 UXU458753:UXU458758 VHQ458753:VHQ458758 VRM458753:VRM458758 WBI458753:WBI458758 WLE458753:WLE458758 WVA458753:WVA458758 J524289:J524294 IO524289:IO524294 SK524289:SK524294 ACG524289:ACG524294 AMC524289:AMC524294 AVY524289:AVY524294 BFU524289:BFU524294 BPQ524289:BPQ524294 BZM524289:BZM524294 CJI524289:CJI524294 CTE524289:CTE524294 DDA524289:DDA524294 DMW524289:DMW524294 DWS524289:DWS524294 EGO524289:EGO524294 EQK524289:EQK524294 FAG524289:FAG524294 FKC524289:FKC524294 FTY524289:FTY524294 GDU524289:GDU524294 GNQ524289:GNQ524294 GXM524289:GXM524294 HHI524289:HHI524294 HRE524289:HRE524294 IBA524289:IBA524294 IKW524289:IKW524294 IUS524289:IUS524294 JEO524289:JEO524294 JOK524289:JOK524294 JYG524289:JYG524294 KIC524289:KIC524294 KRY524289:KRY524294 LBU524289:LBU524294 LLQ524289:LLQ524294 LVM524289:LVM524294 MFI524289:MFI524294 MPE524289:MPE524294 MZA524289:MZA524294 NIW524289:NIW524294 NSS524289:NSS524294 OCO524289:OCO524294 OMK524289:OMK524294 OWG524289:OWG524294 PGC524289:PGC524294 PPY524289:PPY524294 PZU524289:PZU524294 QJQ524289:QJQ524294 QTM524289:QTM524294 RDI524289:RDI524294 RNE524289:RNE524294 RXA524289:RXA524294 SGW524289:SGW524294 SQS524289:SQS524294 TAO524289:TAO524294 TKK524289:TKK524294 TUG524289:TUG524294 UEC524289:UEC524294 UNY524289:UNY524294 UXU524289:UXU524294 VHQ524289:VHQ524294 VRM524289:VRM524294 WBI524289:WBI524294 WLE524289:WLE524294 WVA524289:WVA524294 J589825:J589830 IO589825:IO589830 SK589825:SK589830 ACG589825:ACG589830 AMC589825:AMC589830 AVY589825:AVY589830 BFU589825:BFU589830 BPQ589825:BPQ589830 BZM589825:BZM589830 CJI589825:CJI589830 CTE589825:CTE589830 DDA589825:DDA589830 DMW589825:DMW589830 DWS589825:DWS589830 EGO589825:EGO589830 EQK589825:EQK589830 FAG589825:FAG589830 FKC589825:FKC589830 FTY589825:FTY589830 GDU589825:GDU589830 GNQ589825:GNQ589830 GXM589825:GXM589830 HHI589825:HHI589830 HRE589825:HRE589830 IBA589825:IBA589830 IKW589825:IKW589830 IUS589825:IUS589830 JEO589825:JEO589830 JOK589825:JOK589830 JYG589825:JYG589830 KIC589825:KIC589830 KRY589825:KRY589830 LBU589825:LBU589830 LLQ589825:LLQ589830 LVM589825:LVM589830 MFI589825:MFI589830 MPE589825:MPE589830 MZA589825:MZA589830 NIW589825:NIW589830 NSS589825:NSS589830 OCO589825:OCO589830 OMK589825:OMK589830 OWG589825:OWG589830 PGC589825:PGC589830 PPY589825:PPY589830 PZU589825:PZU589830 QJQ589825:QJQ589830 QTM589825:QTM589830 RDI589825:RDI589830 RNE589825:RNE589830 RXA589825:RXA589830 SGW589825:SGW589830 SQS589825:SQS589830 TAO589825:TAO589830 TKK589825:TKK589830 TUG589825:TUG589830 UEC589825:UEC589830 UNY589825:UNY589830 UXU589825:UXU589830 VHQ589825:VHQ589830 VRM589825:VRM589830 WBI589825:WBI589830 WLE589825:WLE589830 WVA589825:WVA589830 J655361:J655366 IO655361:IO655366 SK655361:SK655366 ACG655361:ACG655366 AMC655361:AMC655366 AVY655361:AVY655366 BFU655361:BFU655366 BPQ655361:BPQ655366 BZM655361:BZM655366 CJI655361:CJI655366 CTE655361:CTE655366 DDA655361:DDA655366 DMW655361:DMW655366 DWS655361:DWS655366 EGO655361:EGO655366 EQK655361:EQK655366 FAG655361:FAG655366 FKC655361:FKC655366 FTY655361:FTY655366 GDU655361:GDU655366 GNQ655361:GNQ655366 GXM655361:GXM655366 HHI655361:HHI655366 HRE655361:HRE655366 IBA655361:IBA655366 IKW655361:IKW655366 IUS655361:IUS655366 JEO655361:JEO655366 JOK655361:JOK655366 JYG655361:JYG655366 KIC655361:KIC655366 KRY655361:KRY655366 LBU655361:LBU655366 LLQ655361:LLQ655366 LVM655361:LVM655366 MFI655361:MFI655366 MPE655361:MPE655366 MZA655361:MZA655366 NIW655361:NIW655366 NSS655361:NSS655366 OCO655361:OCO655366 OMK655361:OMK655366 OWG655361:OWG655366 PGC655361:PGC655366 PPY655361:PPY655366 PZU655361:PZU655366 QJQ655361:QJQ655366 QTM655361:QTM655366 RDI655361:RDI655366 RNE655361:RNE655366 RXA655361:RXA655366 SGW655361:SGW655366 SQS655361:SQS655366 TAO655361:TAO655366 TKK655361:TKK655366 TUG655361:TUG655366 UEC655361:UEC655366 UNY655361:UNY655366 UXU655361:UXU655366 VHQ655361:VHQ655366 VRM655361:VRM655366 WBI655361:WBI655366 WLE655361:WLE655366 WVA655361:WVA655366 J720897:J720902 IO720897:IO720902 SK720897:SK720902 ACG720897:ACG720902 AMC720897:AMC720902 AVY720897:AVY720902 BFU720897:BFU720902 BPQ720897:BPQ720902 BZM720897:BZM720902 CJI720897:CJI720902 CTE720897:CTE720902 DDA720897:DDA720902 DMW720897:DMW720902 DWS720897:DWS720902 EGO720897:EGO720902 EQK720897:EQK720902 FAG720897:FAG720902 FKC720897:FKC720902 FTY720897:FTY720902 GDU720897:GDU720902 GNQ720897:GNQ720902 GXM720897:GXM720902 HHI720897:HHI720902 HRE720897:HRE720902 IBA720897:IBA720902 IKW720897:IKW720902 IUS720897:IUS720902 JEO720897:JEO720902 JOK720897:JOK720902 JYG720897:JYG720902 KIC720897:KIC720902 KRY720897:KRY720902 LBU720897:LBU720902 LLQ720897:LLQ720902 LVM720897:LVM720902 MFI720897:MFI720902 MPE720897:MPE720902 MZA720897:MZA720902 NIW720897:NIW720902 NSS720897:NSS720902 OCO720897:OCO720902 OMK720897:OMK720902 OWG720897:OWG720902 PGC720897:PGC720902 PPY720897:PPY720902 PZU720897:PZU720902 QJQ720897:QJQ720902 QTM720897:QTM720902 RDI720897:RDI720902 RNE720897:RNE720902 RXA720897:RXA720902 SGW720897:SGW720902 SQS720897:SQS720902 TAO720897:TAO720902 TKK720897:TKK720902 TUG720897:TUG720902 UEC720897:UEC720902 UNY720897:UNY720902 UXU720897:UXU720902 VHQ720897:VHQ720902 VRM720897:VRM720902 WBI720897:WBI720902 WLE720897:WLE720902 WVA720897:WVA720902 J786433:J786438 IO786433:IO786438 SK786433:SK786438 ACG786433:ACG786438 AMC786433:AMC786438 AVY786433:AVY786438 BFU786433:BFU786438 BPQ786433:BPQ786438 BZM786433:BZM786438 CJI786433:CJI786438 CTE786433:CTE786438 DDA786433:DDA786438 DMW786433:DMW786438 DWS786433:DWS786438 EGO786433:EGO786438 EQK786433:EQK786438 FAG786433:FAG786438 FKC786433:FKC786438 FTY786433:FTY786438 GDU786433:GDU786438 GNQ786433:GNQ786438 GXM786433:GXM786438 HHI786433:HHI786438 HRE786433:HRE786438 IBA786433:IBA786438 IKW786433:IKW786438 IUS786433:IUS786438 JEO786433:JEO786438 JOK786433:JOK786438 JYG786433:JYG786438 KIC786433:KIC786438 KRY786433:KRY786438 LBU786433:LBU786438 LLQ786433:LLQ786438 LVM786433:LVM786438 MFI786433:MFI786438 MPE786433:MPE786438 MZA786433:MZA786438 NIW786433:NIW786438 NSS786433:NSS786438 OCO786433:OCO786438 OMK786433:OMK786438 OWG786433:OWG786438 PGC786433:PGC786438 PPY786433:PPY786438 PZU786433:PZU786438 QJQ786433:QJQ786438 QTM786433:QTM786438 RDI786433:RDI786438 RNE786433:RNE786438 RXA786433:RXA786438 SGW786433:SGW786438 SQS786433:SQS786438 TAO786433:TAO786438 TKK786433:TKK786438 TUG786433:TUG786438 UEC786433:UEC786438 UNY786433:UNY786438 UXU786433:UXU786438 VHQ786433:VHQ786438 VRM786433:VRM786438 WBI786433:WBI786438 WLE786433:WLE786438 WVA786433:WVA786438 J851969:J851974 IO851969:IO851974 SK851969:SK851974 ACG851969:ACG851974 AMC851969:AMC851974 AVY851969:AVY851974 BFU851969:BFU851974 BPQ851969:BPQ851974 BZM851969:BZM851974 CJI851969:CJI851974 CTE851969:CTE851974 DDA851969:DDA851974 DMW851969:DMW851974 DWS851969:DWS851974 EGO851969:EGO851974 EQK851969:EQK851974 FAG851969:FAG851974 FKC851969:FKC851974 FTY851969:FTY851974 GDU851969:GDU851974 GNQ851969:GNQ851974 GXM851969:GXM851974 HHI851969:HHI851974 HRE851969:HRE851974 IBA851969:IBA851974 IKW851969:IKW851974 IUS851969:IUS851974 JEO851969:JEO851974 JOK851969:JOK851974 JYG851969:JYG851974 KIC851969:KIC851974 KRY851969:KRY851974 LBU851969:LBU851974 LLQ851969:LLQ851974 LVM851969:LVM851974 MFI851969:MFI851974 MPE851969:MPE851974 MZA851969:MZA851974 NIW851969:NIW851974 NSS851969:NSS851974 OCO851969:OCO851974 OMK851969:OMK851974 OWG851969:OWG851974 PGC851969:PGC851974 PPY851969:PPY851974 PZU851969:PZU851974 QJQ851969:QJQ851974 QTM851969:QTM851974 RDI851969:RDI851974 RNE851969:RNE851974 RXA851969:RXA851974 SGW851969:SGW851974 SQS851969:SQS851974 TAO851969:TAO851974 TKK851969:TKK851974 TUG851969:TUG851974 UEC851969:UEC851974 UNY851969:UNY851974 UXU851969:UXU851974 VHQ851969:VHQ851974 VRM851969:VRM851974 WBI851969:WBI851974 WLE851969:WLE851974 WVA851969:WVA851974 J917505:J917510 IO917505:IO917510 SK917505:SK917510 ACG917505:ACG917510 AMC917505:AMC917510 AVY917505:AVY917510 BFU917505:BFU917510 BPQ917505:BPQ917510 BZM917505:BZM917510 CJI917505:CJI917510 CTE917505:CTE917510 DDA917505:DDA917510 DMW917505:DMW917510 DWS917505:DWS917510 EGO917505:EGO917510 EQK917505:EQK917510 FAG917505:FAG917510 FKC917505:FKC917510 FTY917505:FTY917510 GDU917505:GDU917510 GNQ917505:GNQ917510 GXM917505:GXM917510 HHI917505:HHI917510 HRE917505:HRE917510 IBA917505:IBA917510 IKW917505:IKW917510 IUS917505:IUS917510 JEO917505:JEO917510 JOK917505:JOK917510 JYG917505:JYG917510 KIC917505:KIC917510 KRY917505:KRY917510 LBU917505:LBU917510 LLQ917505:LLQ917510 LVM917505:LVM917510 MFI917505:MFI917510 MPE917505:MPE917510 MZA917505:MZA917510 NIW917505:NIW917510 NSS917505:NSS917510 OCO917505:OCO917510 OMK917505:OMK917510 OWG917505:OWG917510 PGC917505:PGC917510 PPY917505:PPY917510 PZU917505:PZU917510 QJQ917505:QJQ917510 QTM917505:QTM917510 RDI917505:RDI917510 RNE917505:RNE917510 RXA917505:RXA917510 SGW917505:SGW917510 SQS917505:SQS917510 TAO917505:TAO917510 TKK917505:TKK917510 TUG917505:TUG917510 UEC917505:UEC917510 UNY917505:UNY917510 UXU917505:UXU917510 VHQ917505:VHQ917510 VRM917505:VRM917510 WBI917505:WBI917510 WLE917505:WLE917510 WVA917505:WVA917510 J983041:J983046 IO983041:IO983046 SK983041:SK983046 ACG983041:ACG983046 AMC983041:AMC983046 AVY983041:AVY983046 BFU983041:BFU983046 BPQ983041:BPQ983046 BZM983041:BZM983046 CJI983041:CJI983046 CTE983041:CTE983046 DDA983041:DDA983046 DMW983041:DMW983046 DWS983041:DWS983046 EGO983041:EGO983046 EQK983041:EQK983046 FAG983041:FAG983046 FKC983041:FKC983046 FTY983041:FTY983046 GDU983041:GDU983046 GNQ983041:GNQ983046 GXM983041:GXM983046 HHI983041:HHI983046 HRE983041:HRE983046 IBA983041:IBA983046 IKW983041:IKW983046 IUS983041:IUS983046 JEO983041:JEO983046 JOK983041:JOK983046 JYG983041:JYG983046 KIC983041:KIC983046 KRY983041:KRY983046 LBU983041:LBU983046 LLQ983041:LLQ983046 LVM983041:LVM983046 MFI983041:MFI983046 MPE983041:MPE983046 MZA983041:MZA983046 NIW983041:NIW983046 NSS983041:NSS983046 OCO983041:OCO983046 OMK983041:OMK983046 OWG983041:OWG983046 PGC983041:PGC983046 PPY983041:PPY983046 PZU983041:PZU983046 QJQ983041:QJQ983046 QTM983041:QTM983046 RDI983041:RDI983046 RNE983041:RNE983046 RXA983041:RXA983046 SGW983041:SGW983046 SQS983041:SQS983046 TAO983041:TAO983046 TKK983041:TKK983046 TUG983041:TUG983046 UEC983041:UEC983046 UNY983041:UNY983046 UXU983041:UXU983046 VHQ983041:VHQ983046 VRM983041:VRM983046 WBI983041:WBI983046 WLE983041:WLE983046 WVA983041:WVA983046 O65537:O65542 IT65537:IT65542 SP65537:SP65542 ACL65537:ACL65542 AMH65537:AMH65542 AWD65537:AWD65542 BFZ65537:BFZ65542 BPV65537:BPV65542 BZR65537:BZR65542 CJN65537:CJN65542 CTJ65537:CTJ65542 DDF65537:DDF65542 DNB65537:DNB65542 DWX65537:DWX65542 EGT65537:EGT65542 EQP65537:EQP65542 FAL65537:FAL65542 FKH65537:FKH65542 FUD65537:FUD65542 GDZ65537:GDZ65542 GNV65537:GNV65542 GXR65537:GXR65542 HHN65537:HHN65542 HRJ65537:HRJ65542 IBF65537:IBF65542 ILB65537:ILB65542 IUX65537:IUX65542 JET65537:JET65542 JOP65537:JOP65542 JYL65537:JYL65542 KIH65537:KIH65542 KSD65537:KSD65542 LBZ65537:LBZ65542 LLV65537:LLV65542 LVR65537:LVR65542 MFN65537:MFN65542 MPJ65537:MPJ65542 MZF65537:MZF65542 NJB65537:NJB65542 NSX65537:NSX65542 OCT65537:OCT65542 OMP65537:OMP65542 OWL65537:OWL65542 PGH65537:PGH65542 PQD65537:PQD65542 PZZ65537:PZZ65542 QJV65537:QJV65542 QTR65537:QTR65542 RDN65537:RDN65542 RNJ65537:RNJ65542 RXF65537:RXF65542 SHB65537:SHB65542 SQX65537:SQX65542 TAT65537:TAT65542 TKP65537:TKP65542 TUL65537:TUL65542 UEH65537:UEH65542 UOD65537:UOD65542 UXZ65537:UXZ65542 VHV65537:VHV65542 VRR65537:VRR65542 WBN65537:WBN65542 WLJ65537:WLJ65542 WVF65537:WVF65542 O131073:O131078 IT131073:IT131078 SP131073:SP131078 ACL131073:ACL131078 AMH131073:AMH131078 AWD131073:AWD131078 BFZ131073:BFZ131078 BPV131073:BPV131078 BZR131073:BZR131078 CJN131073:CJN131078 CTJ131073:CTJ131078 DDF131073:DDF131078 DNB131073:DNB131078 DWX131073:DWX131078 EGT131073:EGT131078 EQP131073:EQP131078 FAL131073:FAL131078 FKH131073:FKH131078 FUD131073:FUD131078 GDZ131073:GDZ131078 GNV131073:GNV131078 GXR131073:GXR131078 HHN131073:HHN131078 HRJ131073:HRJ131078 IBF131073:IBF131078 ILB131073:ILB131078 IUX131073:IUX131078 JET131073:JET131078 JOP131073:JOP131078 JYL131073:JYL131078 KIH131073:KIH131078 KSD131073:KSD131078 LBZ131073:LBZ131078 LLV131073:LLV131078 LVR131073:LVR131078 MFN131073:MFN131078 MPJ131073:MPJ131078 MZF131073:MZF131078 NJB131073:NJB131078 NSX131073:NSX131078 OCT131073:OCT131078 OMP131073:OMP131078 OWL131073:OWL131078 PGH131073:PGH131078 PQD131073:PQD131078 PZZ131073:PZZ131078 QJV131073:QJV131078 QTR131073:QTR131078 RDN131073:RDN131078 RNJ131073:RNJ131078 RXF131073:RXF131078 SHB131073:SHB131078 SQX131073:SQX131078 TAT131073:TAT131078 TKP131073:TKP131078 TUL131073:TUL131078 UEH131073:UEH131078 UOD131073:UOD131078 UXZ131073:UXZ131078 VHV131073:VHV131078 VRR131073:VRR131078 WBN131073:WBN131078 WLJ131073:WLJ131078 WVF131073:WVF131078 O196609:O196614 IT196609:IT196614 SP196609:SP196614 ACL196609:ACL196614 AMH196609:AMH196614 AWD196609:AWD196614 BFZ196609:BFZ196614 BPV196609:BPV196614 BZR196609:BZR196614 CJN196609:CJN196614 CTJ196609:CTJ196614 DDF196609:DDF196614 DNB196609:DNB196614 DWX196609:DWX196614 EGT196609:EGT196614 EQP196609:EQP196614 FAL196609:FAL196614 FKH196609:FKH196614 FUD196609:FUD196614 GDZ196609:GDZ196614 GNV196609:GNV196614 GXR196609:GXR196614 HHN196609:HHN196614 HRJ196609:HRJ196614 IBF196609:IBF196614 ILB196609:ILB196614 IUX196609:IUX196614 JET196609:JET196614 JOP196609:JOP196614 JYL196609:JYL196614 KIH196609:KIH196614 KSD196609:KSD196614 LBZ196609:LBZ196614 LLV196609:LLV196614 LVR196609:LVR196614 MFN196609:MFN196614 MPJ196609:MPJ196614 MZF196609:MZF196614 NJB196609:NJB196614 NSX196609:NSX196614 OCT196609:OCT196614 OMP196609:OMP196614 OWL196609:OWL196614 PGH196609:PGH196614 PQD196609:PQD196614 PZZ196609:PZZ196614 QJV196609:QJV196614 QTR196609:QTR196614 RDN196609:RDN196614 RNJ196609:RNJ196614 RXF196609:RXF196614 SHB196609:SHB196614 SQX196609:SQX196614 TAT196609:TAT196614 TKP196609:TKP196614 TUL196609:TUL196614 UEH196609:UEH196614 UOD196609:UOD196614 UXZ196609:UXZ196614 VHV196609:VHV196614 VRR196609:VRR196614 WBN196609:WBN196614 WLJ196609:WLJ196614 WVF196609:WVF196614 O262145:O262150 IT262145:IT262150 SP262145:SP262150 ACL262145:ACL262150 AMH262145:AMH262150 AWD262145:AWD262150 BFZ262145:BFZ262150 BPV262145:BPV262150 BZR262145:BZR262150 CJN262145:CJN262150 CTJ262145:CTJ262150 DDF262145:DDF262150 DNB262145:DNB262150 DWX262145:DWX262150 EGT262145:EGT262150 EQP262145:EQP262150 FAL262145:FAL262150 FKH262145:FKH262150 FUD262145:FUD262150 GDZ262145:GDZ262150 GNV262145:GNV262150 GXR262145:GXR262150 HHN262145:HHN262150 HRJ262145:HRJ262150 IBF262145:IBF262150 ILB262145:ILB262150 IUX262145:IUX262150 JET262145:JET262150 JOP262145:JOP262150 JYL262145:JYL262150 KIH262145:KIH262150 KSD262145:KSD262150 LBZ262145:LBZ262150 LLV262145:LLV262150 LVR262145:LVR262150 MFN262145:MFN262150 MPJ262145:MPJ262150 MZF262145:MZF262150 NJB262145:NJB262150 NSX262145:NSX262150 OCT262145:OCT262150 OMP262145:OMP262150 OWL262145:OWL262150 PGH262145:PGH262150 PQD262145:PQD262150 PZZ262145:PZZ262150 QJV262145:QJV262150 QTR262145:QTR262150 RDN262145:RDN262150 RNJ262145:RNJ262150 RXF262145:RXF262150 SHB262145:SHB262150 SQX262145:SQX262150 TAT262145:TAT262150 TKP262145:TKP262150 TUL262145:TUL262150 UEH262145:UEH262150 UOD262145:UOD262150 UXZ262145:UXZ262150 VHV262145:VHV262150 VRR262145:VRR262150 WBN262145:WBN262150 WLJ262145:WLJ262150 WVF262145:WVF262150 O327681:O327686 IT327681:IT327686 SP327681:SP327686 ACL327681:ACL327686 AMH327681:AMH327686 AWD327681:AWD327686 BFZ327681:BFZ327686 BPV327681:BPV327686 BZR327681:BZR327686 CJN327681:CJN327686 CTJ327681:CTJ327686 DDF327681:DDF327686 DNB327681:DNB327686 DWX327681:DWX327686 EGT327681:EGT327686 EQP327681:EQP327686 FAL327681:FAL327686 FKH327681:FKH327686 FUD327681:FUD327686 GDZ327681:GDZ327686 GNV327681:GNV327686 GXR327681:GXR327686 HHN327681:HHN327686 HRJ327681:HRJ327686 IBF327681:IBF327686 ILB327681:ILB327686 IUX327681:IUX327686 JET327681:JET327686 JOP327681:JOP327686 JYL327681:JYL327686 KIH327681:KIH327686 KSD327681:KSD327686 LBZ327681:LBZ327686 LLV327681:LLV327686 LVR327681:LVR327686 MFN327681:MFN327686 MPJ327681:MPJ327686 MZF327681:MZF327686 NJB327681:NJB327686 NSX327681:NSX327686 OCT327681:OCT327686 OMP327681:OMP327686 OWL327681:OWL327686 PGH327681:PGH327686 PQD327681:PQD327686 PZZ327681:PZZ327686 QJV327681:QJV327686 QTR327681:QTR327686 RDN327681:RDN327686 RNJ327681:RNJ327686 RXF327681:RXF327686 SHB327681:SHB327686 SQX327681:SQX327686 TAT327681:TAT327686 TKP327681:TKP327686 TUL327681:TUL327686 UEH327681:UEH327686 UOD327681:UOD327686 UXZ327681:UXZ327686 VHV327681:VHV327686 VRR327681:VRR327686 WBN327681:WBN327686 WLJ327681:WLJ327686 WVF327681:WVF327686 O393217:O393222 IT393217:IT393222 SP393217:SP393222 ACL393217:ACL393222 AMH393217:AMH393222 AWD393217:AWD393222 BFZ393217:BFZ393222 BPV393217:BPV393222 BZR393217:BZR393222 CJN393217:CJN393222 CTJ393217:CTJ393222 DDF393217:DDF393222 DNB393217:DNB393222 DWX393217:DWX393222 EGT393217:EGT393222 EQP393217:EQP393222 FAL393217:FAL393222 FKH393217:FKH393222 FUD393217:FUD393222 GDZ393217:GDZ393222 GNV393217:GNV393222 GXR393217:GXR393222 HHN393217:HHN393222 HRJ393217:HRJ393222 IBF393217:IBF393222 ILB393217:ILB393222 IUX393217:IUX393222 JET393217:JET393222 JOP393217:JOP393222 JYL393217:JYL393222 KIH393217:KIH393222 KSD393217:KSD393222 LBZ393217:LBZ393222 LLV393217:LLV393222 LVR393217:LVR393222 MFN393217:MFN393222 MPJ393217:MPJ393222 MZF393217:MZF393222 NJB393217:NJB393222 NSX393217:NSX393222 OCT393217:OCT393222 OMP393217:OMP393222 OWL393217:OWL393222 PGH393217:PGH393222 PQD393217:PQD393222 PZZ393217:PZZ393222 QJV393217:QJV393222 QTR393217:QTR393222 RDN393217:RDN393222 RNJ393217:RNJ393222 RXF393217:RXF393222 SHB393217:SHB393222 SQX393217:SQX393222 TAT393217:TAT393222 TKP393217:TKP393222 TUL393217:TUL393222 UEH393217:UEH393222 UOD393217:UOD393222 UXZ393217:UXZ393222 VHV393217:VHV393222 VRR393217:VRR393222 WBN393217:WBN393222 WLJ393217:WLJ393222 WVF393217:WVF393222 O458753:O458758 IT458753:IT458758 SP458753:SP458758 ACL458753:ACL458758 AMH458753:AMH458758 AWD458753:AWD458758 BFZ458753:BFZ458758 BPV458753:BPV458758 BZR458753:BZR458758 CJN458753:CJN458758 CTJ458753:CTJ458758 DDF458753:DDF458758 DNB458753:DNB458758 DWX458753:DWX458758 EGT458753:EGT458758 EQP458753:EQP458758 FAL458753:FAL458758 FKH458753:FKH458758 FUD458753:FUD458758 GDZ458753:GDZ458758 GNV458753:GNV458758 GXR458753:GXR458758 HHN458753:HHN458758 HRJ458753:HRJ458758 IBF458753:IBF458758 ILB458753:ILB458758 IUX458753:IUX458758 JET458753:JET458758 JOP458753:JOP458758 JYL458753:JYL458758 KIH458753:KIH458758 KSD458753:KSD458758 LBZ458753:LBZ458758 LLV458753:LLV458758 LVR458753:LVR458758 MFN458753:MFN458758 MPJ458753:MPJ458758 MZF458753:MZF458758 NJB458753:NJB458758 NSX458753:NSX458758 OCT458753:OCT458758 OMP458753:OMP458758 OWL458753:OWL458758 PGH458753:PGH458758 PQD458753:PQD458758 PZZ458753:PZZ458758 QJV458753:QJV458758 QTR458753:QTR458758 RDN458753:RDN458758 RNJ458753:RNJ458758 RXF458753:RXF458758 SHB458753:SHB458758 SQX458753:SQX458758 TAT458753:TAT458758 TKP458753:TKP458758 TUL458753:TUL458758 UEH458753:UEH458758 UOD458753:UOD458758 UXZ458753:UXZ458758 VHV458753:VHV458758 VRR458753:VRR458758 WBN458753:WBN458758 WLJ458753:WLJ458758 WVF458753:WVF458758 O524289:O524294 IT524289:IT524294 SP524289:SP524294 ACL524289:ACL524294 AMH524289:AMH524294 AWD524289:AWD524294 BFZ524289:BFZ524294 BPV524289:BPV524294 BZR524289:BZR524294 CJN524289:CJN524294 CTJ524289:CTJ524294 DDF524289:DDF524294 DNB524289:DNB524294 DWX524289:DWX524294 EGT524289:EGT524294 EQP524289:EQP524294 FAL524289:FAL524294 FKH524289:FKH524294 FUD524289:FUD524294 GDZ524289:GDZ524294 GNV524289:GNV524294 GXR524289:GXR524294 HHN524289:HHN524294 HRJ524289:HRJ524294 IBF524289:IBF524294 ILB524289:ILB524294 IUX524289:IUX524294 JET524289:JET524294 JOP524289:JOP524294 JYL524289:JYL524294 KIH524289:KIH524294 KSD524289:KSD524294 LBZ524289:LBZ524294 LLV524289:LLV524294 LVR524289:LVR524294 MFN524289:MFN524294 MPJ524289:MPJ524294 MZF524289:MZF524294 NJB524289:NJB524294 NSX524289:NSX524294 OCT524289:OCT524294 OMP524289:OMP524294 OWL524289:OWL524294 PGH524289:PGH524294 PQD524289:PQD524294 PZZ524289:PZZ524294 QJV524289:QJV524294 QTR524289:QTR524294 RDN524289:RDN524294 RNJ524289:RNJ524294 RXF524289:RXF524294 SHB524289:SHB524294 SQX524289:SQX524294 TAT524289:TAT524294 TKP524289:TKP524294 TUL524289:TUL524294 UEH524289:UEH524294 UOD524289:UOD524294 UXZ524289:UXZ524294 VHV524289:VHV524294 VRR524289:VRR524294 WBN524289:WBN524294 WLJ524289:WLJ524294 WVF524289:WVF524294 O589825:O589830 IT589825:IT589830 SP589825:SP589830 ACL589825:ACL589830 AMH589825:AMH589830 AWD589825:AWD589830 BFZ589825:BFZ589830 BPV589825:BPV589830 BZR589825:BZR589830 CJN589825:CJN589830 CTJ589825:CTJ589830 DDF589825:DDF589830 DNB589825:DNB589830 DWX589825:DWX589830 EGT589825:EGT589830 EQP589825:EQP589830 FAL589825:FAL589830 FKH589825:FKH589830 FUD589825:FUD589830 GDZ589825:GDZ589830 GNV589825:GNV589830 GXR589825:GXR589830 HHN589825:HHN589830 HRJ589825:HRJ589830 IBF589825:IBF589830 ILB589825:ILB589830 IUX589825:IUX589830 JET589825:JET589830 JOP589825:JOP589830 JYL589825:JYL589830 KIH589825:KIH589830 KSD589825:KSD589830 LBZ589825:LBZ589830 LLV589825:LLV589830 LVR589825:LVR589830 MFN589825:MFN589830 MPJ589825:MPJ589830 MZF589825:MZF589830 NJB589825:NJB589830 NSX589825:NSX589830 OCT589825:OCT589830 OMP589825:OMP589830 OWL589825:OWL589830 PGH589825:PGH589830 PQD589825:PQD589830 PZZ589825:PZZ589830 QJV589825:QJV589830 QTR589825:QTR589830 RDN589825:RDN589830 RNJ589825:RNJ589830 RXF589825:RXF589830 SHB589825:SHB589830 SQX589825:SQX589830 TAT589825:TAT589830 TKP589825:TKP589830 TUL589825:TUL589830 UEH589825:UEH589830 UOD589825:UOD589830 UXZ589825:UXZ589830 VHV589825:VHV589830 VRR589825:VRR589830 WBN589825:WBN589830 WLJ589825:WLJ589830 WVF589825:WVF589830 O655361:O655366 IT655361:IT655366 SP655361:SP655366 ACL655361:ACL655366 AMH655361:AMH655366 AWD655361:AWD655366 BFZ655361:BFZ655366 BPV655361:BPV655366 BZR655361:BZR655366 CJN655361:CJN655366 CTJ655361:CTJ655366 DDF655361:DDF655366 DNB655361:DNB655366 DWX655361:DWX655366 EGT655361:EGT655366 EQP655361:EQP655366 FAL655361:FAL655366 FKH655361:FKH655366 FUD655361:FUD655366 GDZ655361:GDZ655366 GNV655361:GNV655366 GXR655361:GXR655366 HHN655361:HHN655366 HRJ655361:HRJ655366 IBF655361:IBF655366 ILB655361:ILB655366 IUX655361:IUX655366 JET655361:JET655366 JOP655361:JOP655366 JYL655361:JYL655366 KIH655361:KIH655366 KSD655361:KSD655366 LBZ655361:LBZ655366 LLV655361:LLV655366 LVR655361:LVR655366 MFN655361:MFN655366 MPJ655361:MPJ655366 MZF655361:MZF655366 NJB655361:NJB655366 NSX655361:NSX655366 OCT655361:OCT655366 OMP655361:OMP655366 OWL655361:OWL655366 PGH655361:PGH655366 PQD655361:PQD655366 PZZ655361:PZZ655366 QJV655361:QJV655366 QTR655361:QTR655366 RDN655361:RDN655366 RNJ655361:RNJ655366 RXF655361:RXF655366 SHB655361:SHB655366 SQX655361:SQX655366 TAT655361:TAT655366 TKP655361:TKP655366 TUL655361:TUL655366 UEH655361:UEH655366 UOD655361:UOD655366 UXZ655361:UXZ655366 VHV655361:VHV655366 VRR655361:VRR655366 WBN655361:WBN655366 WLJ655361:WLJ655366 WVF655361:WVF655366 O720897:O720902 IT720897:IT720902 SP720897:SP720902 ACL720897:ACL720902 AMH720897:AMH720902 AWD720897:AWD720902 BFZ720897:BFZ720902 BPV720897:BPV720902 BZR720897:BZR720902 CJN720897:CJN720902 CTJ720897:CTJ720902 DDF720897:DDF720902 DNB720897:DNB720902 DWX720897:DWX720902 EGT720897:EGT720902 EQP720897:EQP720902 FAL720897:FAL720902 FKH720897:FKH720902 FUD720897:FUD720902 GDZ720897:GDZ720902 GNV720897:GNV720902 GXR720897:GXR720902 HHN720897:HHN720902 HRJ720897:HRJ720902 IBF720897:IBF720902 ILB720897:ILB720902 IUX720897:IUX720902 JET720897:JET720902 JOP720897:JOP720902 JYL720897:JYL720902 KIH720897:KIH720902 KSD720897:KSD720902 LBZ720897:LBZ720902 LLV720897:LLV720902 LVR720897:LVR720902 MFN720897:MFN720902 MPJ720897:MPJ720902 MZF720897:MZF720902 NJB720897:NJB720902 NSX720897:NSX720902 OCT720897:OCT720902 OMP720897:OMP720902 OWL720897:OWL720902 PGH720897:PGH720902 PQD720897:PQD720902 PZZ720897:PZZ720902 QJV720897:QJV720902 QTR720897:QTR720902 RDN720897:RDN720902 RNJ720897:RNJ720902 RXF720897:RXF720902 SHB720897:SHB720902 SQX720897:SQX720902 TAT720897:TAT720902 TKP720897:TKP720902 TUL720897:TUL720902 UEH720897:UEH720902 UOD720897:UOD720902 UXZ720897:UXZ720902 VHV720897:VHV720902 VRR720897:VRR720902 WBN720897:WBN720902 WLJ720897:WLJ720902 WVF720897:WVF720902 O786433:O786438 IT786433:IT786438 SP786433:SP786438 ACL786433:ACL786438 AMH786433:AMH786438 AWD786433:AWD786438 BFZ786433:BFZ786438 BPV786433:BPV786438 BZR786433:BZR786438 CJN786433:CJN786438 CTJ786433:CTJ786438 DDF786433:DDF786438 DNB786433:DNB786438 DWX786433:DWX786438 EGT786433:EGT786438 EQP786433:EQP786438 FAL786433:FAL786438 FKH786433:FKH786438 FUD786433:FUD786438 GDZ786433:GDZ786438 GNV786433:GNV786438 GXR786433:GXR786438 HHN786433:HHN786438 HRJ786433:HRJ786438 IBF786433:IBF786438 ILB786433:ILB786438 IUX786433:IUX786438 JET786433:JET786438 JOP786433:JOP786438 JYL786433:JYL786438 KIH786433:KIH786438 KSD786433:KSD786438 LBZ786433:LBZ786438 LLV786433:LLV786438 LVR786433:LVR786438 MFN786433:MFN786438 MPJ786433:MPJ786438 MZF786433:MZF786438 NJB786433:NJB786438 NSX786433:NSX786438 OCT786433:OCT786438 OMP786433:OMP786438 OWL786433:OWL786438 PGH786433:PGH786438 PQD786433:PQD786438 PZZ786433:PZZ786438 QJV786433:QJV786438 QTR786433:QTR786438 RDN786433:RDN786438 RNJ786433:RNJ786438 RXF786433:RXF786438 SHB786433:SHB786438 SQX786433:SQX786438 TAT786433:TAT786438 TKP786433:TKP786438 TUL786433:TUL786438 UEH786433:UEH786438 UOD786433:UOD786438 UXZ786433:UXZ786438 VHV786433:VHV786438 VRR786433:VRR786438 WBN786433:WBN786438 WLJ786433:WLJ786438 WVF786433:WVF786438 O851969:O851974 IT851969:IT851974 SP851969:SP851974 ACL851969:ACL851974 AMH851969:AMH851974 AWD851969:AWD851974 BFZ851969:BFZ851974 BPV851969:BPV851974 BZR851969:BZR851974 CJN851969:CJN851974 CTJ851969:CTJ851974 DDF851969:DDF851974 DNB851969:DNB851974 DWX851969:DWX851974 EGT851969:EGT851974 EQP851969:EQP851974 FAL851969:FAL851974 FKH851969:FKH851974 FUD851969:FUD851974 GDZ851969:GDZ851974 GNV851969:GNV851974 GXR851969:GXR851974 HHN851969:HHN851974 HRJ851969:HRJ851974 IBF851969:IBF851974 ILB851969:ILB851974 IUX851969:IUX851974 JET851969:JET851974 JOP851969:JOP851974 JYL851969:JYL851974 KIH851969:KIH851974 KSD851969:KSD851974 LBZ851969:LBZ851974 LLV851969:LLV851974 LVR851969:LVR851974 MFN851969:MFN851974 MPJ851969:MPJ851974 MZF851969:MZF851974 NJB851969:NJB851974 NSX851969:NSX851974 OCT851969:OCT851974 OMP851969:OMP851974 OWL851969:OWL851974 PGH851969:PGH851974 PQD851969:PQD851974 PZZ851969:PZZ851974 QJV851969:QJV851974 QTR851969:QTR851974 RDN851969:RDN851974 RNJ851969:RNJ851974 RXF851969:RXF851974 SHB851969:SHB851974 SQX851969:SQX851974 TAT851969:TAT851974 TKP851969:TKP851974 TUL851969:TUL851974 UEH851969:UEH851974 UOD851969:UOD851974 UXZ851969:UXZ851974 VHV851969:VHV851974 VRR851969:VRR851974 WBN851969:WBN851974 WLJ851969:WLJ851974 WVF851969:WVF851974 O917505:O917510 IT917505:IT917510 SP917505:SP917510 ACL917505:ACL917510 AMH917505:AMH917510 AWD917505:AWD917510 BFZ917505:BFZ917510 BPV917505:BPV917510 BZR917505:BZR917510 CJN917505:CJN917510 CTJ917505:CTJ917510 DDF917505:DDF917510 DNB917505:DNB917510 DWX917505:DWX917510 EGT917505:EGT917510 EQP917505:EQP917510 FAL917505:FAL917510 FKH917505:FKH917510 FUD917505:FUD917510 GDZ917505:GDZ917510 GNV917505:GNV917510 GXR917505:GXR917510 HHN917505:HHN917510 HRJ917505:HRJ917510 IBF917505:IBF917510 ILB917505:ILB917510 IUX917505:IUX917510 JET917505:JET917510 JOP917505:JOP917510 JYL917505:JYL917510 KIH917505:KIH917510 KSD917505:KSD917510 LBZ917505:LBZ917510 LLV917505:LLV917510 LVR917505:LVR917510 MFN917505:MFN917510 MPJ917505:MPJ917510 MZF917505:MZF917510 NJB917505:NJB917510 NSX917505:NSX917510 OCT917505:OCT917510 OMP917505:OMP917510 OWL917505:OWL917510 PGH917505:PGH917510 PQD917505:PQD917510 PZZ917505:PZZ917510 QJV917505:QJV917510 QTR917505:QTR917510 RDN917505:RDN917510 RNJ917505:RNJ917510 RXF917505:RXF917510 SHB917505:SHB917510 SQX917505:SQX917510 TAT917505:TAT917510 TKP917505:TKP917510 TUL917505:TUL917510 UEH917505:UEH917510 UOD917505:UOD917510 UXZ917505:UXZ917510 VHV917505:VHV917510 VRR917505:VRR917510 WBN917505:WBN917510 WLJ917505:WLJ917510 WVF917505:WVF917510 O983041:O983046 IT983041:IT983046 SP983041:SP983046 ACL983041:ACL983046 AMH983041:AMH983046 AWD983041:AWD983046 BFZ983041:BFZ983046 BPV983041:BPV983046 BZR983041:BZR983046 CJN983041:CJN983046 CTJ983041:CTJ983046 DDF983041:DDF983046 DNB983041:DNB983046 DWX983041:DWX983046 EGT983041:EGT983046 EQP983041:EQP983046 FAL983041:FAL983046 FKH983041:FKH983046 FUD983041:FUD983046 GDZ983041:GDZ983046 GNV983041:GNV983046 GXR983041:GXR983046 HHN983041:HHN983046 HRJ983041:HRJ983046 IBF983041:IBF983046 ILB983041:ILB983046 IUX983041:IUX983046 JET983041:JET983046 JOP983041:JOP983046 JYL983041:JYL983046 KIH983041:KIH983046 KSD983041:KSD983046 LBZ983041:LBZ983046 LLV983041:LLV983046 LVR983041:LVR983046 MFN983041:MFN983046 MPJ983041:MPJ983046 MZF983041:MZF983046 NJB983041:NJB983046 NSX983041:NSX983046 OCT983041:OCT983046 OMP983041:OMP983046 OWL983041:OWL983046 PGH983041:PGH983046 PQD983041:PQD983046 PZZ983041:PZZ983046 QJV983041:QJV983046 QTR983041:QTR983046 RDN983041:RDN983046 RNJ983041:RNJ983046 RXF983041:RXF983046 SHB983041:SHB983046 SQX983041:SQX983046 TAT983041:TAT983046 TKP983041:TKP983046 TUL983041:TUL983046 UEH983041:UEH983046 UOD983041:UOD983046 UXZ983041:UXZ983046 VHV983041:VHV983046 VRR983041:VRR983046 WBN983041:WBN983046 WLJ983041:WLJ983046 WVF983041:WVF983046 S65537:S65540 IX65537:IX65540 ST65537:ST65540 ACP65537:ACP65540 AML65537:AML65540 AWH65537:AWH65540 BGD65537:BGD65540 BPZ65537:BPZ65540 BZV65537:BZV65540 CJR65537:CJR65540 CTN65537:CTN65540 DDJ65537:DDJ65540 DNF65537:DNF65540 DXB65537:DXB65540 EGX65537:EGX65540 EQT65537:EQT65540 FAP65537:FAP65540 FKL65537:FKL65540 FUH65537:FUH65540 GED65537:GED65540 GNZ65537:GNZ65540 GXV65537:GXV65540 HHR65537:HHR65540 HRN65537:HRN65540 IBJ65537:IBJ65540 ILF65537:ILF65540 IVB65537:IVB65540 JEX65537:JEX65540 JOT65537:JOT65540 JYP65537:JYP65540 KIL65537:KIL65540 KSH65537:KSH65540 LCD65537:LCD65540 LLZ65537:LLZ65540 LVV65537:LVV65540 MFR65537:MFR65540 MPN65537:MPN65540 MZJ65537:MZJ65540 NJF65537:NJF65540 NTB65537:NTB65540 OCX65537:OCX65540 OMT65537:OMT65540 OWP65537:OWP65540 PGL65537:PGL65540 PQH65537:PQH65540 QAD65537:QAD65540 QJZ65537:QJZ65540 QTV65537:QTV65540 RDR65537:RDR65540 RNN65537:RNN65540 RXJ65537:RXJ65540 SHF65537:SHF65540 SRB65537:SRB65540 TAX65537:TAX65540 TKT65537:TKT65540 TUP65537:TUP65540 UEL65537:UEL65540 UOH65537:UOH65540 UYD65537:UYD65540 VHZ65537:VHZ65540 VRV65537:VRV65540 WBR65537:WBR65540 WLN65537:WLN65540 WVJ65537:WVJ65540 S131073:S131076 IX131073:IX131076 ST131073:ST131076 ACP131073:ACP131076 AML131073:AML131076 AWH131073:AWH131076 BGD131073:BGD131076 BPZ131073:BPZ131076 BZV131073:BZV131076 CJR131073:CJR131076 CTN131073:CTN131076 DDJ131073:DDJ131076 DNF131073:DNF131076 DXB131073:DXB131076 EGX131073:EGX131076 EQT131073:EQT131076 FAP131073:FAP131076 FKL131073:FKL131076 FUH131073:FUH131076 GED131073:GED131076 GNZ131073:GNZ131076 GXV131073:GXV131076 HHR131073:HHR131076 HRN131073:HRN131076 IBJ131073:IBJ131076 ILF131073:ILF131076 IVB131073:IVB131076 JEX131073:JEX131076 JOT131073:JOT131076 JYP131073:JYP131076 KIL131073:KIL131076 KSH131073:KSH131076 LCD131073:LCD131076 LLZ131073:LLZ131076 LVV131073:LVV131076 MFR131073:MFR131076 MPN131073:MPN131076 MZJ131073:MZJ131076 NJF131073:NJF131076 NTB131073:NTB131076 OCX131073:OCX131076 OMT131073:OMT131076 OWP131073:OWP131076 PGL131073:PGL131076 PQH131073:PQH131076 QAD131073:QAD131076 QJZ131073:QJZ131076 QTV131073:QTV131076 RDR131073:RDR131076 RNN131073:RNN131076 RXJ131073:RXJ131076 SHF131073:SHF131076 SRB131073:SRB131076 TAX131073:TAX131076 TKT131073:TKT131076 TUP131073:TUP131076 UEL131073:UEL131076 UOH131073:UOH131076 UYD131073:UYD131076 VHZ131073:VHZ131076 VRV131073:VRV131076 WBR131073:WBR131076 WLN131073:WLN131076 WVJ131073:WVJ131076 S196609:S196612 IX196609:IX196612 ST196609:ST196612 ACP196609:ACP196612 AML196609:AML196612 AWH196609:AWH196612 BGD196609:BGD196612 BPZ196609:BPZ196612 BZV196609:BZV196612 CJR196609:CJR196612 CTN196609:CTN196612 DDJ196609:DDJ196612 DNF196609:DNF196612 DXB196609:DXB196612 EGX196609:EGX196612 EQT196609:EQT196612 FAP196609:FAP196612 FKL196609:FKL196612 FUH196609:FUH196612 GED196609:GED196612 GNZ196609:GNZ196612 GXV196609:GXV196612 HHR196609:HHR196612 HRN196609:HRN196612 IBJ196609:IBJ196612 ILF196609:ILF196612 IVB196609:IVB196612 JEX196609:JEX196612 JOT196609:JOT196612 JYP196609:JYP196612 KIL196609:KIL196612 KSH196609:KSH196612 LCD196609:LCD196612 LLZ196609:LLZ196612 LVV196609:LVV196612 MFR196609:MFR196612 MPN196609:MPN196612 MZJ196609:MZJ196612 NJF196609:NJF196612 NTB196609:NTB196612 OCX196609:OCX196612 OMT196609:OMT196612 OWP196609:OWP196612 PGL196609:PGL196612 PQH196609:PQH196612 QAD196609:QAD196612 QJZ196609:QJZ196612 QTV196609:QTV196612 RDR196609:RDR196612 RNN196609:RNN196612 RXJ196609:RXJ196612 SHF196609:SHF196612 SRB196609:SRB196612 TAX196609:TAX196612 TKT196609:TKT196612 TUP196609:TUP196612 UEL196609:UEL196612 UOH196609:UOH196612 UYD196609:UYD196612 VHZ196609:VHZ196612 VRV196609:VRV196612 WBR196609:WBR196612 WLN196609:WLN196612 WVJ196609:WVJ196612 S262145:S262148 IX262145:IX262148 ST262145:ST262148 ACP262145:ACP262148 AML262145:AML262148 AWH262145:AWH262148 BGD262145:BGD262148 BPZ262145:BPZ262148 BZV262145:BZV262148 CJR262145:CJR262148 CTN262145:CTN262148 DDJ262145:DDJ262148 DNF262145:DNF262148 DXB262145:DXB262148 EGX262145:EGX262148 EQT262145:EQT262148 FAP262145:FAP262148 FKL262145:FKL262148 FUH262145:FUH262148 GED262145:GED262148 GNZ262145:GNZ262148 GXV262145:GXV262148 HHR262145:HHR262148 HRN262145:HRN262148 IBJ262145:IBJ262148 ILF262145:ILF262148 IVB262145:IVB262148 JEX262145:JEX262148 JOT262145:JOT262148 JYP262145:JYP262148 KIL262145:KIL262148 KSH262145:KSH262148 LCD262145:LCD262148 LLZ262145:LLZ262148 LVV262145:LVV262148 MFR262145:MFR262148 MPN262145:MPN262148 MZJ262145:MZJ262148 NJF262145:NJF262148 NTB262145:NTB262148 OCX262145:OCX262148 OMT262145:OMT262148 OWP262145:OWP262148 PGL262145:PGL262148 PQH262145:PQH262148 QAD262145:QAD262148 QJZ262145:QJZ262148 QTV262145:QTV262148 RDR262145:RDR262148 RNN262145:RNN262148 RXJ262145:RXJ262148 SHF262145:SHF262148 SRB262145:SRB262148 TAX262145:TAX262148 TKT262145:TKT262148 TUP262145:TUP262148 UEL262145:UEL262148 UOH262145:UOH262148 UYD262145:UYD262148 VHZ262145:VHZ262148 VRV262145:VRV262148 WBR262145:WBR262148 WLN262145:WLN262148 WVJ262145:WVJ262148 S327681:S327684 IX327681:IX327684 ST327681:ST327684 ACP327681:ACP327684 AML327681:AML327684 AWH327681:AWH327684 BGD327681:BGD327684 BPZ327681:BPZ327684 BZV327681:BZV327684 CJR327681:CJR327684 CTN327681:CTN327684 DDJ327681:DDJ327684 DNF327681:DNF327684 DXB327681:DXB327684 EGX327681:EGX327684 EQT327681:EQT327684 FAP327681:FAP327684 FKL327681:FKL327684 FUH327681:FUH327684 GED327681:GED327684 GNZ327681:GNZ327684 GXV327681:GXV327684 HHR327681:HHR327684 HRN327681:HRN327684 IBJ327681:IBJ327684 ILF327681:ILF327684 IVB327681:IVB327684 JEX327681:JEX327684 JOT327681:JOT327684 JYP327681:JYP327684 KIL327681:KIL327684 KSH327681:KSH327684 LCD327681:LCD327684 LLZ327681:LLZ327684 LVV327681:LVV327684 MFR327681:MFR327684 MPN327681:MPN327684 MZJ327681:MZJ327684 NJF327681:NJF327684 NTB327681:NTB327684 OCX327681:OCX327684 OMT327681:OMT327684 OWP327681:OWP327684 PGL327681:PGL327684 PQH327681:PQH327684 QAD327681:QAD327684 QJZ327681:QJZ327684 QTV327681:QTV327684 RDR327681:RDR327684 RNN327681:RNN327684 RXJ327681:RXJ327684 SHF327681:SHF327684 SRB327681:SRB327684 TAX327681:TAX327684 TKT327681:TKT327684 TUP327681:TUP327684 UEL327681:UEL327684 UOH327681:UOH327684 UYD327681:UYD327684 VHZ327681:VHZ327684 VRV327681:VRV327684 WBR327681:WBR327684 WLN327681:WLN327684 WVJ327681:WVJ327684 S393217:S393220 IX393217:IX393220 ST393217:ST393220 ACP393217:ACP393220 AML393217:AML393220 AWH393217:AWH393220 BGD393217:BGD393220 BPZ393217:BPZ393220 BZV393217:BZV393220 CJR393217:CJR393220 CTN393217:CTN393220 DDJ393217:DDJ393220 DNF393217:DNF393220 DXB393217:DXB393220 EGX393217:EGX393220 EQT393217:EQT393220 FAP393217:FAP393220 FKL393217:FKL393220 FUH393217:FUH393220 GED393217:GED393220 GNZ393217:GNZ393220 GXV393217:GXV393220 HHR393217:HHR393220 HRN393217:HRN393220 IBJ393217:IBJ393220 ILF393217:ILF393220 IVB393217:IVB393220 JEX393217:JEX393220 JOT393217:JOT393220 JYP393217:JYP393220 KIL393217:KIL393220 KSH393217:KSH393220 LCD393217:LCD393220 LLZ393217:LLZ393220 LVV393217:LVV393220 MFR393217:MFR393220 MPN393217:MPN393220 MZJ393217:MZJ393220 NJF393217:NJF393220 NTB393217:NTB393220 OCX393217:OCX393220 OMT393217:OMT393220 OWP393217:OWP393220 PGL393217:PGL393220 PQH393217:PQH393220 QAD393217:QAD393220 QJZ393217:QJZ393220 QTV393217:QTV393220 RDR393217:RDR393220 RNN393217:RNN393220 RXJ393217:RXJ393220 SHF393217:SHF393220 SRB393217:SRB393220 TAX393217:TAX393220 TKT393217:TKT393220 TUP393217:TUP393220 UEL393217:UEL393220 UOH393217:UOH393220 UYD393217:UYD393220 VHZ393217:VHZ393220 VRV393217:VRV393220 WBR393217:WBR393220 WLN393217:WLN393220 WVJ393217:WVJ393220 S458753:S458756 IX458753:IX458756 ST458753:ST458756 ACP458753:ACP458756 AML458753:AML458756 AWH458753:AWH458756 BGD458753:BGD458756 BPZ458753:BPZ458756 BZV458753:BZV458756 CJR458753:CJR458756 CTN458753:CTN458756 DDJ458753:DDJ458756 DNF458753:DNF458756 DXB458753:DXB458756 EGX458753:EGX458756 EQT458753:EQT458756 FAP458753:FAP458756 FKL458753:FKL458756 FUH458753:FUH458756 GED458753:GED458756 GNZ458753:GNZ458756 GXV458753:GXV458756 HHR458753:HHR458756 HRN458753:HRN458756 IBJ458753:IBJ458756 ILF458753:ILF458756 IVB458753:IVB458756 JEX458753:JEX458756 JOT458753:JOT458756 JYP458753:JYP458756 KIL458753:KIL458756 KSH458753:KSH458756 LCD458753:LCD458756 LLZ458753:LLZ458756 LVV458753:LVV458756 MFR458753:MFR458756 MPN458753:MPN458756 MZJ458753:MZJ458756 NJF458753:NJF458756 NTB458753:NTB458756 OCX458753:OCX458756 OMT458753:OMT458756 OWP458753:OWP458756 PGL458753:PGL458756 PQH458753:PQH458756 QAD458753:QAD458756 QJZ458753:QJZ458756 QTV458753:QTV458756 RDR458753:RDR458756 RNN458753:RNN458756 RXJ458753:RXJ458756 SHF458753:SHF458756 SRB458753:SRB458756 TAX458753:TAX458756 TKT458753:TKT458756 TUP458753:TUP458756 UEL458753:UEL458756 UOH458753:UOH458756 UYD458753:UYD458756 VHZ458753:VHZ458756 VRV458753:VRV458756 WBR458753:WBR458756 WLN458753:WLN458756 WVJ458753:WVJ458756 S524289:S524292 IX524289:IX524292 ST524289:ST524292 ACP524289:ACP524292 AML524289:AML524292 AWH524289:AWH524292 BGD524289:BGD524292 BPZ524289:BPZ524292 BZV524289:BZV524292 CJR524289:CJR524292 CTN524289:CTN524292 DDJ524289:DDJ524292 DNF524289:DNF524292 DXB524289:DXB524292 EGX524289:EGX524292 EQT524289:EQT524292 FAP524289:FAP524292 FKL524289:FKL524292 FUH524289:FUH524292 GED524289:GED524292 GNZ524289:GNZ524292 GXV524289:GXV524292 HHR524289:HHR524292 HRN524289:HRN524292 IBJ524289:IBJ524292 ILF524289:ILF524292 IVB524289:IVB524292 JEX524289:JEX524292 JOT524289:JOT524292 JYP524289:JYP524292 KIL524289:KIL524292 KSH524289:KSH524292 LCD524289:LCD524292 LLZ524289:LLZ524292 LVV524289:LVV524292 MFR524289:MFR524292 MPN524289:MPN524292 MZJ524289:MZJ524292 NJF524289:NJF524292 NTB524289:NTB524292 OCX524289:OCX524292 OMT524289:OMT524292 OWP524289:OWP524292 PGL524289:PGL524292 PQH524289:PQH524292 QAD524289:QAD524292 QJZ524289:QJZ524292 QTV524289:QTV524292 RDR524289:RDR524292 RNN524289:RNN524292 RXJ524289:RXJ524292 SHF524289:SHF524292 SRB524289:SRB524292 TAX524289:TAX524292 TKT524289:TKT524292 TUP524289:TUP524292 UEL524289:UEL524292 UOH524289:UOH524292 UYD524289:UYD524292 VHZ524289:VHZ524292 VRV524289:VRV524292 WBR524289:WBR524292 WLN524289:WLN524292 WVJ524289:WVJ524292 S589825:S589828 IX589825:IX589828 ST589825:ST589828 ACP589825:ACP589828 AML589825:AML589828 AWH589825:AWH589828 BGD589825:BGD589828 BPZ589825:BPZ589828 BZV589825:BZV589828 CJR589825:CJR589828 CTN589825:CTN589828 DDJ589825:DDJ589828 DNF589825:DNF589828 DXB589825:DXB589828 EGX589825:EGX589828 EQT589825:EQT589828 FAP589825:FAP589828 FKL589825:FKL589828 FUH589825:FUH589828 GED589825:GED589828 GNZ589825:GNZ589828 GXV589825:GXV589828 HHR589825:HHR589828 HRN589825:HRN589828 IBJ589825:IBJ589828 ILF589825:ILF589828 IVB589825:IVB589828 JEX589825:JEX589828 JOT589825:JOT589828 JYP589825:JYP589828 KIL589825:KIL589828 KSH589825:KSH589828 LCD589825:LCD589828 LLZ589825:LLZ589828 LVV589825:LVV589828 MFR589825:MFR589828 MPN589825:MPN589828 MZJ589825:MZJ589828 NJF589825:NJF589828 NTB589825:NTB589828 OCX589825:OCX589828 OMT589825:OMT589828 OWP589825:OWP589828 PGL589825:PGL589828 PQH589825:PQH589828 QAD589825:QAD589828 QJZ589825:QJZ589828 QTV589825:QTV589828 RDR589825:RDR589828 RNN589825:RNN589828 RXJ589825:RXJ589828 SHF589825:SHF589828 SRB589825:SRB589828 TAX589825:TAX589828 TKT589825:TKT589828 TUP589825:TUP589828 UEL589825:UEL589828 UOH589825:UOH589828 UYD589825:UYD589828 VHZ589825:VHZ589828 VRV589825:VRV589828 WBR589825:WBR589828 WLN589825:WLN589828 WVJ589825:WVJ589828 S655361:S655364 IX655361:IX655364 ST655361:ST655364 ACP655361:ACP655364 AML655361:AML655364 AWH655361:AWH655364 BGD655361:BGD655364 BPZ655361:BPZ655364 BZV655361:BZV655364 CJR655361:CJR655364 CTN655361:CTN655364 DDJ655361:DDJ655364 DNF655361:DNF655364 DXB655361:DXB655364 EGX655361:EGX655364 EQT655361:EQT655364 FAP655361:FAP655364 FKL655361:FKL655364 FUH655361:FUH655364 GED655361:GED655364 GNZ655361:GNZ655364 GXV655361:GXV655364 HHR655361:HHR655364 HRN655361:HRN655364 IBJ655361:IBJ655364 ILF655361:ILF655364 IVB655361:IVB655364 JEX655361:JEX655364 JOT655361:JOT655364 JYP655361:JYP655364 KIL655361:KIL655364 KSH655361:KSH655364 LCD655361:LCD655364 LLZ655361:LLZ655364 LVV655361:LVV655364 MFR655361:MFR655364 MPN655361:MPN655364 MZJ655361:MZJ655364 NJF655361:NJF655364 NTB655361:NTB655364 OCX655361:OCX655364 OMT655361:OMT655364 OWP655361:OWP655364 PGL655361:PGL655364 PQH655361:PQH655364 QAD655361:QAD655364 QJZ655361:QJZ655364 QTV655361:QTV655364 RDR655361:RDR655364 RNN655361:RNN655364 RXJ655361:RXJ655364 SHF655361:SHF655364 SRB655361:SRB655364 TAX655361:TAX655364 TKT655361:TKT655364 TUP655361:TUP655364 UEL655361:UEL655364 UOH655361:UOH655364 UYD655361:UYD655364 VHZ655361:VHZ655364 VRV655361:VRV655364 WBR655361:WBR655364 WLN655361:WLN655364 WVJ655361:WVJ655364 S720897:S720900 IX720897:IX720900 ST720897:ST720900 ACP720897:ACP720900 AML720897:AML720900 AWH720897:AWH720900 BGD720897:BGD720900 BPZ720897:BPZ720900 BZV720897:BZV720900 CJR720897:CJR720900 CTN720897:CTN720900 DDJ720897:DDJ720900 DNF720897:DNF720900 DXB720897:DXB720900 EGX720897:EGX720900 EQT720897:EQT720900 FAP720897:FAP720900 FKL720897:FKL720900 FUH720897:FUH720900 GED720897:GED720900 GNZ720897:GNZ720900 GXV720897:GXV720900 HHR720897:HHR720900 HRN720897:HRN720900 IBJ720897:IBJ720900 ILF720897:ILF720900 IVB720897:IVB720900 JEX720897:JEX720900 JOT720897:JOT720900 JYP720897:JYP720900 KIL720897:KIL720900 KSH720897:KSH720900 LCD720897:LCD720900 LLZ720897:LLZ720900 LVV720897:LVV720900 MFR720897:MFR720900 MPN720897:MPN720900 MZJ720897:MZJ720900 NJF720897:NJF720900 NTB720897:NTB720900 OCX720897:OCX720900 OMT720897:OMT720900 OWP720897:OWP720900 PGL720897:PGL720900 PQH720897:PQH720900 QAD720897:QAD720900 QJZ720897:QJZ720900 QTV720897:QTV720900 RDR720897:RDR720900 RNN720897:RNN720900 RXJ720897:RXJ720900 SHF720897:SHF720900 SRB720897:SRB720900 TAX720897:TAX720900 TKT720897:TKT720900 TUP720897:TUP720900 UEL720897:UEL720900 UOH720897:UOH720900 UYD720897:UYD720900 VHZ720897:VHZ720900 VRV720897:VRV720900 WBR720897:WBR720900 WLN720897:WLN720900 WVJ720897:WVJ720900 S786433:S786436 IX786433:IX786436 ST786433:ST786436 ACP786433:ACP786436 AML786433:AML786436 AWH786433:AWH786436 BGD786433:BGD786436 BPZ786433:BPZ786436 BZV786433:BZV786436 CJR786433:CJR786436 CTN786433:CTN786436 DDJ786433:DDJ786436 DNF786433:DNF786436 DXB786433:DXB786436 EGX786433:EGX786436 EQT786433:EQT786436 FAP786433:FAP786436 FKL786433:FKL786436 FUH786433:FUH786436 GED786433:GED786436 GNZ786433:GNZ786436 GXV786433:GXV786436 HHR786433:HHR786436 HRN786433:HRN786436 IBJ786433:IBJ786436 ILF786433:ILF786436 IVB786433:IVB786436 JEX786433:JEX786436 JOT786433:JOT786436 JYP786433:JYP786436 KIL786433:KIL786436 KSH786433:KSH786436 LCD786433:LCD786436 LLZ786433:LLZ786436 LVV786433:LVV786436 MFR786433:MFR786436 MPN786433:MPN786436 MZJ786433:MZJ786436 NJF786433:NJF786436 NTB786433:NTB786436 OCX786433:OCX786436 OMT786433:OMT786436 OWP786433:OWP786436 PGL786433:PGL786436 PQH786433:PQH786436 QAD786433:QAD786436 QJZ786433:QJZ786436 QTV786433:QTV786436 RDR786433:RDR786436 RNN786433:RNN786436 RXJ786433:RXJ786436 SHF786433:SHF786436 SRB786433:SRB786436 TAX786433:TAX786436 TKT786433:TKT786436 TUP786433:TUP786436 UEL786433:UEL786436 UOH786433:UOH786436 UYD786433:UYD786436 VHZ786433:VHZ786436 VRV786433:VRV786436 WBR786433:WBR786436 WLN786433:WLN786436 WVJ786433:WVJ786436 S851969:S851972 IX851969:IX851972 ST851969:ST851972 ACP851969:ACP851972 AML851969:AML851972 AWH851969:AWH851972 BGD851969:BGD851972 BPZ851969:BPZ851972 BZV851969:BZV851972 CJR851969:CJR851972 CTN851969:CTN851972 DDJ851969:DDJ851972 DNF851969:DNF851972 DXB851969:DXB851972 EGX851969:EGX851972 EQT851969:EQT851972 FAP851969:FAP851972 FKL851969:FKL851972 FUH851969:FUH851972 GED851969:GED851972 GNZ851969:GNZ851972 GXV851969:GXV851972 HHR851969:HHR851972 HRN851969:HRN851972 IBJ851969:IBJ851972 ILF851969:ILF851972 IVB851969:IVB851972 JEX851969:JEX851972 JOT851969:JOT851972 JYP851969:JYP851972 KIL851969:KIL851972 KSH851969:KSH851972 LCD851969:LCD851972 LLZ851969:LLZ851972 LVV851969:LVV851972 MFR851969:MFR851972 MPN851969:MPN851972 MZJ851969:MZJ851972 NJF851969:NJF851972 NTB851969:NTB851972 OCX851969:OCX851972 OMT851969:OMT851972 OWP851969:OWP851972 PGL851969:PGL851972 PQH851969:PQH851972 QAD851969:QAD851972 QJZ851969:QJZ851972 QTV851969:QTV851972 RDR851969:RDR851972 RNN851969:RNN851972 RXJ851969:RXJ851972 SHF851969:SHF851972 SRB851969:SRB851972 TAX851969:TAX851972 TKT851969:TKT851972 TUP851969:TUP851972 UEL851969:UEL851972 UOH851969:UOH851972 UYD851969:UYD851972 VHZ851969:VHZ851972 VRV851969:VRV851972 WBR851969:WBR851972 WLN851969:WLN851972 WVJ851969:WVJ851972 S917505:S917508 IX917505:IX917508 ST917505:ST917508 ACP917505:ACP917508 AML917505:AML917508 AWH917505:AWH917508 BGD917505:BGD917508 BPZ917505:BPZ917508 BZV917505:BZV917508 CJR917505:CJR917508 CTN917505:CTN917508 DDJ917505:DDJ917508 DNF917505:DNF917508 DXB917505:DXB917508 EGX917505:EGX917508 EQT917505:EQT917508 FAP917505:FAP917508 FKL917505:FKL917508 FUH917505:FUH917508 GED917505:GED917508 GNZ917505:GNZ917508 GXV917505:GXV917508 HHR917505:HHR917508 HRN917505:HRN917508 IBJ917505:IBJ917508 ILF917505:ILF917508 IVB917505:IVB917508 JEX917505:JEX917508 JOT917505:JOT917508 JYP917505:JYP917508 KIL917505:KIL917508 KSH917505:KSH917508 LCD917505:LCD917508 LLZ917505:LLZ917508 LVV917505:LVV917508 MFR917505:MFR917508 MPN917505:MPN917508 MZJ917505:MZJ917508 NJF917505:NJF917508 NTB917505:NTB917508 OCX917505:OCX917508 OMT917505:OMT917508 OWP917505:OWP917508 PGL917505:PGL917508 PQH917505:PQH917508 QAD917505:QAD917508 QJZ917505:QJZ917508 QTV917505:QTV917508 RDR917505:RDR917508 RNN917505:RNN917508 RXJ917505:RXJ917508 SHF917505:SHF917508 SRB917505:SRB917508 TAX917505:TAX917508 TKT917505:TKT917508 TUP917505:TUP917508 UEL917505:UEL917508 UOH917505:UOH917508 UYD917505:UYD917508 VHZ917505:VHZ917508 VRV917505:VRV917508 WBR917505:WBR917508 WLN917505:WLN917508 WVJ917505:WVJ917508 S983041:S983044 IX983041:IX983044 ST983041:ST983044 ACP983041:ACP983044 AML983041:AML983044 AWH983041:AWH983044 BGD983041:BGD983044 BPZ983041:BPZ983044 BZV983041:BZV983044 CJR983041:CJR983044 CTN983041:CTN983044 DDJ983041:DDJ983044 DNF983041:DNF983044 DXB983041:DXB983044 EGX983041:EGX983044 EQT983041:EQT983044 FAP983041:FAP983044 FKL983041:FKL983044 FUH983041:FUH983044 GED983041:GED983044 GNZ983041:GNZ983044 GXV983041:GXV983044 HHR983041:HHR983044 HRN983041:HRN983044 IBJ983041:IBJ983044 ILF983041:ILF983044 IVB983041:IVB983044 JEX983041:JEX983044 JOT983041:JOT983044 JYP983041:JYP983044 KIL983041:KIL983044 KSH983041:KSH983044 LCD983041:LCD983044 LLZ983041:LLZ983044 LVV983041:LVV983044 MFR983041:MFR983044 MPN983041:MPN983044 MZJ983041:MZJ983044 NJF983041:NJF983044 NTB983041:NTB983044 OCX983041:OCX983044 OMT983041:OMT983044 OWP983041:OWP983044 PGL983041:PGL983044 PQH983041:PQH983044 QAD983041:QAD983044 QJZ983041:QJZ983044 QTV983041:QTV983044 RDR983041:RDR983044 RNN983041:RNN983044 RXJ983041:RXJ983044 SHF983041:SHF983044 SRB983041:SRB983044 TAX983041:TAX983044 TKT983041:TKT983044 TUP983041:TUP983044 UEL983041:UEL983044 UOH983041:UOH983044 UYD983041:UYD983044 VHZ983041:VHZ983044 VRV983041:VRV983044 WBR983041:WBR983044 WLN983041:WLN983044 WVJ983041:WVJ983044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再就職支援・人材紹介相談会参加申込書</vt:lpstr>
      <vt:lpstr>再就職支援・人材紹介相談会参加申込書!Print_Area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yanagihara</cp:lastModifiedBy>
  <cp:lastPrinted>2021-03-15T03:44:42Z</cp:lastPrinted>
  <dcterms:created xsi:type="dcterms:W3CDTF">2014-08-19T06:18:17Z</dcterms:created>
  <dcterms:modified xsi:type="dcterms:W3CDTF">2022-04-28T03:11:26Z</dcterms:modified>
</cp:coreProperties>
</file>